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<sst xmlns="http://schemas.openxmlformats.org/spreadsheetml/2006/main" count="512" uniqueCount="261">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</sst>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Main!$B$2:$B$873</c:f>
              <c:numCache>
                <c:formatCode>General</c:formatCode>
                <c:ptCount val="872"/>
                <c:pt idx="0">
                  <c:v>13682506.5733689</c:v>
                </c:pt>
                <c:pt idx="1">
                  <c:v>47926642.5372469</c:v>
                </c:pt>
                <c:pt idx="2">
                  <c:v>44572028.7524609</c:v>
                </c:pt>
                <c:pt idx="3">
                  <c:v>42184554.6595346</c:v>
                </c:pt>
                <c:pt idx="4">
                  <c:v>41589562.1972294</c:v>
                </c:pt>
                <c:pt idx="5">
                  <c:v>40563042.9552181</c:v>
                </c:pt>
                <c:pt idx="6">
                  <c:v>40093314.7906507</c:v>
                </c:pt>
                <c:pt idx="7">
                  <c:v>39162084.9261862</c:v>
                </c:pt>
                <c:pt idx="8">
                  <c:v>38745286.0534696</c:v>
                </c:pt>
                <c:pt idx="9">
                  <c:v>37859372.9545325</c:v>
                </c:pt>
                <c:pt idx="10">
                  <c:v>37470556.3213653</c:v>
                </c:pt>
                <c:pt idx="11">
                  <c:v>36610298.2007206</c:v>
                </c:pt>
                <c:pt idx="12">
                  <c:v>36237968.5254163</c:v>
                </c:pt>
                <c:pt idx="13">
                  <c:v>35393390.8126064</c:v>
                </c:pt>
                <c:pt idx="14">
                  <c:v>35032134.8452168</c:v>
                </c:pt>
                <c:pt idx="15">
                  <c:v>34200300.5292032</c:v>
                </c:pt>
                <c:pt idx="16">
                  <c:v>33846848.7042773</c:v>
                </c:pt>
                <c:pt idx="17">
                  <c:v>33025720.7972337</c:v>
                </c:pt>
                <c:pt idx="18">
                  <c:v>32677513.8157253</c:v>
                </c:pt>
                <c:pt idx="19">
                  <c:v>31863916.740879</c:v>
                </c:pt>
                <c:pt idx="20">
                  <c:v>31520502.6982234</c:v>
                </c:pt>
                <c:pt idx="21">
                  <c:v>30717073.2409051</c:v>
                </c:pt>
                <c:pt idx="22">
                  <c:v>29534984.9453376</c:v>
                </c:pt>
                <c:pt idx="23">
                  <c:v>27443079.0575766</c:v>
                </c:pt>
                <c:pt idx="24">
                  <c:v>26345866.0999487</c:v>
                </c:pt>
                <c:pt idx="25">
                  <c:v>25445043.7231298</c:v>
                </c:pt>
                <c:pt idx="26">
                  <c:v>25254799.5754641</c:v>
                </c:pt>
                <c:pt idx="27">
                  <c:v>25250917.5143111</c:v>
                </c:pt>
                <c:pt idx="28">
                  <c:v>24853651.7849789</c:v>
                </c:pt>
                <c:pt idx="29">
                  <c:v>24847165.5286843</c:v>
                </c:pt>
                <c:pt idx="30">
                  <c:v>24490225.4026289</c:v>
                </c:pt>
                <c:pt idx="31">
                  <c:v>24481870.1088146</c:v>
                </c:pt>
                <c:pt idx="32">
                  <c:v>24140768.4201546</c:v>
                </c:pt>
                <c:pt idx="33">
                  <c:v>24131009.3550467</c:v>
                </c:pt>
                <c:pt idx="34">
                  <c:v>23797851.77553</c:v>
                </c:pt>
                <c:pt idx="35">
                  <c:v>23786934.5827402</c:v>
                </c:pt>
                <c:pt idx="36">
                  <c:v>23459048.7859443</c:v>
                </c:pt>
                <c:pt idx="37">
                  <c:v>23447255.0683778</c:v>
                </c:pt>
                <c:pt idx="38">
                  <c:v>23125583.3062477</c:v>
                </c:pt>
                <c:pt idx="39">
                  <c:v>23113127.7342471</c:v>
                </c:pt>
                <c:pt idx="40">
                  <c:v>22798663.1166299</c:v>
                </c:pt>
                <c:pt idx="41">
                  <c:v>22785631.8644798</c:v>
                </c:pt>
                <c:pt idx="42">
                  <c:v>22478569.3529914</c:v>
                </c:pt>
                <c:pt idx="43">
                  <c:v>22502033.2582769</c:v>
                </c:pt>
                <c:pt idx="44">
                  <c:v>21908374.8660787</c:v>
                </c:pt>
                <c:pt idx="45">
                  <c:v>21227850.4538354</c:v>
                </c:pt>
                <c:pt idx="46">
                  <c:v>20746963.7045843</c:v>
                </c:pt>
                <c:pt idx="47">
                  <c:v>20318444.3738634</c:v>
                </c:pt>
                <c:pt idx="48">
                  <c:v>20217050.8336126</c:v>
                </c:pt>
                <c:pt idx="49">
                  <c:v>20220728.7416574</c:v>
                </c:pt>
                <c:pt idx="50">
                  <c:v>20095795.5767021</c:v>
                </c:pt>
                <c:pt idx="51">
                  <c:v>20102203.8319489</c:v>
                </c:pt>
                <c:pt idx="52">
                  <c:v>19868366.2298457</c:v>
                </c:pt>
                <c:pt idx="53">
                  <c:v>19656554.5030634</c:v>
                </c:pt>
                <c:pt idx="54">
                  <c:v>19571370.7867468</c:v>
                </c:pt>
                <c:pt idx="55">
                  <c:v>19578285.110784</c:v>
                </c:pt>
                <c:pt idx="56">
                  <c:v>19387457.5619853</c:v>
                </c:pt>
                <c:pt idx="57">
                  <c:v>19188594.5451528</c:v>
                </c:pt>
                <c:pt idx="58">
                  <c:v>19112051.9067347</c:v>
                </c:pt>
                <c:pt idx="59">
                  <c:v>19117829.26606</c:v>
                </c:pt>
                <c:pt idx="60">
                  <c:v>18937715.9997047</c:v>
                </c:pt>
                <c:pt idx="61">
                  <c:v>18755547.3620353</c:v>
                </c:pt>
                <c:pt idx="62">
                  <c:v>18689568.9925492</c:v>
                </c:pt>
                <c:pt idx="63">
                  <c:v>18693839.2727471</c:v>
                </c:pt>
                <c:pt idx="64">
                  <c:v>18534499.3990491</c:v>
                </c:pt>
                <c:pt idx="65">
                  <c:v>18539889.76651</c:v>
                </c:pt>
                <c:pt idx="66">
                  <c:v>18376179.2446523</c:v>
                </c:pt>
                <c:pt idx="67">
                  <c:v>18134720.0568549</c:v>
                </c:pt>
                <c:pt idx="68">
                  <c:v>17868335.4685797</c:v>
                </c:pt>
                <c:pt idx="69">
                  <c:v>17649382.5475048</c:v>
                </c:pt>
                <c:pt idx="70">
                  <c:v>17497173.3744112</c:v>
                </c:pt>
                <c:pt idx="71">
                  <c:v>17449036.1832859</c:v>
                </c:pt>
                <c:pt idx="72">
                  <c:v>17459642.3429126</c:v>
                </c:pt>
                <c:pt idx="73">
                  <c:v>17374678.410689</c:v>
                </c:pt>
                <c:pt idx="74">
                  <c:v>17386704.3835142</c:v>
                </c:pt>
                <c:pt idx="75">
                  <c:v>17240673.6942104</c:v>
                </c:pt>
                <c:pt idx="76">
                  <c:v>17111714.8275468</c:v>
                </c:pt>
                <c:pt idx="77">
                  <c:v>17064608.2862769</c:v>
                </c:pt>
                <c:pt idx="78">
                  <c:v>17075912.5344429</c:v>
                </c:pt>
                <c:pt idx="79">
                  <c:v>16947255.3331602</c:v>
                </c:pt>
                <c:pt idx="80">
                  <c:v>16825069.0723648</c:v>
                </c:pt>
                <c:pt idx="81">
                  <c:v>16783490.3114756</c:v>
                </c:pt>
                <c:pt idx="82">
                  <c:v>16793302.3115582</c:v>
                </c:pt>
                <c:pt idx="83">
                  <c:v>16675012.5412492</c:v>
                </c:pt>
                <c:pt idx="84">
                  <c:v>16568790.2591703</c:v>
                </c:pt>
                <c:pt idx="85">
                  <c:v>16536711.3483203</c:v>
                </c:pt>
                <c:pt idx="86">
                  <c:v>16544862.1259618</c:v>
                </c:pt>
                <c:pt idx="87">
                  <c:v>16448370.5100455</c:v>
                </c:pt>
                <c:pt idx="88">
                  <c:v>16421432.2002886</c:v>
                </c:pt>
                <c:pt idx="89">
                  <c:v>16412821.5552562</c:v>
                </c:pt>
                <c:pt idx="90">
                  <c:v>16265727.85272</c:v>
                </c:pt>
                <c:pt idx="91">
                  <c:v>16140688.6843044</c:v>
                </c:pt>
                <c:pt idx="92">
                  <c:v>16043360.7097035</c:v>
                </c:pt>
                <c:pt idx="93">
                  <c:v>15996793.8557139</c:v>
                </c:pt>
                <c:pt idx="94">
                  <c:v>15959868.3665049</c:v>
                </c:pt>
                <c:pt idx="95">
                  <c:v>15959550.358603</c:v>
                </c:pt>
                <c:pt idx="96">
                  <c:v>15904477.6827658</c:v>
                </c:pt>
                <c:pt idx="97">
                  <c:v>15886849.0720063</c:v>
                </c:pt>
                <c:pt idx="98">
                  <c:v>15887844.7510427</c:v>
                </c:pt>
                <c:pt idx="99">
                  <c:v>15779466.6013148</c:v>
                </c:pt>
                <c:pt idx="100">
                  <c:v>15728722.3026138</c:v>
                </c:pt>
                <c:pt idx="101">
                  <c:v>15710596.1851754</c:v>
                </c:pt>
                <c:pt idx="102">
                  <c:v>15711369.8529663</c:v>
                </c:pt>
                <c:pt idx="103">
                  <c:v>15612610.9610564</c:v>
                </c:pt>
                <c:pt idx="104">
                  <c:v>15570173.2142288</c:v>
                </c:pt>
                <c:pt idx="105">
                  <c:v>15555162.4261558</c:v>
                </c:pt>
                <c:pt idx="106">
                  <c:v>15556068.6111517</c:v>
                </c:pt>
                <c:pt idx="107">
                  <c:v>15470664.6184919</c:v>
                </c:pt>
                <c:pt idx="108">
                  <c:v>15416506.8902724</c:v>
                </c:pt>
                <c:pt idx="109">
                  <c:v>15383640.0935668</c:v>
                </c:pt>
                <c:pt idx="110">
                  <c:v>15382770.0069599</c:v>
                </c:pt>
                <c:pt idx="111">
                  <c:v>15333088.0645737</c:v>
                </c:pt>
                <c:pt idx="112">
                  <c:v>15254767.0161233</c:v>
                </c:pt>
                <c:pt idx="113">
                  <c:v>15180025.2810281</c:v>
                </c:pt>
                <c:pt idx="114">
                  <c:v>15119711.0742036</c:v>
                </c:pt>
                <c:pt idx="115">
                  <c:v>15091002.090046</c:v>
                </c:pt>
                <c:pt idx="116">
                  <c:v>15091707.4689677</c:v>
                </c:pt>
                <c:pt idx="117">
                  <c:v>15067411.9164646</c:v>
                </c:pt>
                <c:pt idx="118">
                  <c:v>15068175.9124416</c:v>
                </c:pt>
                <c:pt idx="119">
                  <c:v>15032060.6283049</c:v>
                </c:pt>
                <c:pt idx="120">
                  <c:v>14987982.0237149</c:v>
                </c:pt>
                <c:pt idx="121">
                  <c:v>14928118.5708887</c:v>
                </c:pt>
                <c:pt idx="122">
                  <c:v>14897687.2676395</c:v>
                </c:pt>
                <c:pt idx="123">
                  <c:v>14887395.7723456</c:v>
                </c:pt>
                <c:pt idx="124">
                  <c:v>14888966.9683621</c:v>
                </c:pt>
                <c:pt idx="125">
                  <c:v>14827925.069139</c:v>
                </c:pt>
                <c:pt idx="126">
                  <c:v>14795866.6914678</c:v>
                </c:pt>
                <c:pt idx="127">
                  <c:v>14771383.2662382</c:v>
                </c:pt>
                <c:pt idx="128">
                  <c:v>14763163.5083851</c:v>
                </c:pt>
                <c:pt idx="129">
                  <c:v>14764653.8624007</c:v>
                </c:pt>
                <c:pt idx="130">
                  <c:v>14712996.5264866</c:v>
                </c:pt>
                <c:pt idx="131">
                  <c:v>14688609.6649065</c:v>
                </c:pt>
                <c:pt idx="132">
                  <c:v>14669508.3426701</c:v>
                </c:pt>
                <c:pt idx="133">
                  <c:v>14670325.3231212</c:v>
                </c:pt>
                <c:pt idx="134">
                  <c:v>14622095.5355275</c:v>
                </c:pt>
                <c:pt idx="135">
                  <c:v>14575175.1338103</c:v>
                </c:pt>
                <c:pt idx="136">
                  <c:v>14534630.5167956</c:v>
                </c:pt>
                <c:pt idx="137">
                  <c:v>14513845.5727287</c:v>
                </c:pt>
                <c:pt idx="138">
                  <c:v>14508726.5371782</c:v>
                </c:pt>
                <c:pt idx="139">
                  <c:v>14509816.496565</c:v>
                </c:pt>
                <c:pt idx="140">
                  <c:v>14492309.4616041</c:v>
                </c:pt>
                <c:pt idx="141">
                  <c:v>14491921.1960074</c:v>
                </c:pt>
                <c:pt idx="142">
                  <c:v>14456766.6330149</c:v>
                </c:pt>
                <c:pt idx="143">
                  <c:v>14417239.7048406</c:v>
                </c:pt>
                <c:pt idx="144">
                  <c:v>14395819.019264</c:v>
                </c:pt>
                <c:pt idx="145">
                  <c:v>14388381.0509506</c:v>
                </c:pt>
                <c:pt idx="146">
                  <c:v>14388132.5160877</c:v>
                </c:pt>
                <c:pt idx="147">
                  <c:v>14349251.3259246</c:v>
                </c:pt>
                <c:pt idx="148">
                  <c:v>14325118.388529</c:v>
                </c:pt>
                <c:pt idx="149">
                  <c:v>14304064.8007087</c:v>
                </c:pt>
                <c:pt idx="150">
                  <c:v>14287820.2800479</c:v>
                </c:pt>
                <c:pt idx="151">
                  <c:v>14282339.405303</c:v>
                </c:pt>
                <c:pt idx="152">
                  <c:v>14281972.6592264</c:v>
                </c:pt>
                <c:pt idx="153">
                  <c:v>14252137.9213033</c:v>
                </c:pt>
                <c:pt idx="154">
                  <c:v>14238145.1716557</c:v>
                </c:pt>
                <c:pt idx="155">
                  <c:v>14219553.7328398</c:v>
                </c:pt>
                <c:pt idx="156">
                  <c:v>14192634.1615382</c:v>
                </c:pt>
                <c:pt idx="157">
                  <c:v>14163002.7811817</c:v>
                </c:pt>
                <c:pt idx="158">
                  <c:v>14137767.469964</c:v>
                </c:pt>
                <c:pt idx="159">
                  <c:v>14124896.1003105</c:v>
                </c:pt>
                <c:pt idx="160">
                  <c:v>14120894.9836499</c:v>
                </c:pt>
                <c:pt idx="161">
                  <c:v>14121121.0022568</c:v>
                </c:pt>
                <c:pt idx="162">
                  <c:v>14117579.0067494</c:v>
                </c:pt>
                <c:pt idx="163">
                  <c:v>14117339.2339504</c:v>
                </c:pt>
                <c:pt idx="164">
                  <c:v>14094895.9692429</c:v>
                </c:pt>
                <c:pt idx="165">
                  <c:v>14069936.9044539</c:v>
                </c:pt>
                <c:pt idx="166">
                  <c:v>14056210.581138</c:v>
                </c:pt>
                <c:pt idx="167">
                  <c:v>14051577.5057519</c:v>
                </c:pt>
                <c:pt idx="168">
                  <c:v>14051732.1126364</c:v>
                </c:pt>
                <c:pt idx="169">
                  <c:v>14026211.8043846</c:v>
                </c:pt>
                <c:pt idx="170">
                  <c:v>14009428.3652724</c:v>
                </c:pt>
                <c:pt idx="171">
                  <c:v>13994487.3693885</c:v>
                </c:pt>
                <c:pt idx="172">
                  <c:v>13983123.2576173</c:v>
                </c:pt>
                <c:pt idx="173">
                  <c:v>13979266.7397957</c:v>
                </c:pt>
                <c:pt idx="174">
                  <c:v>13979406.4930098</c:v>
                </c:pt>
                <c:pt idx="175">
                  <c:v>13959520.3375016</c:v>
                </c:pt>
                <c:pt idx="176">
                  <c:v>13950451.1525952</c:v>
                </c:pt>
                <c:pt idx="177">
                  <c:v>13938284.4953747</c:v>
                </c:pt>
                <c:pt idx="178">
                  <c:v>13921334.8548317</c:v>
                </c:pt>
                <c:pt idx="179">
                  <c:v>13902603.3347391</c:v>
                </c:pt>
                <c:pt idx="180">
                  <c:v>13886460.4009806</c:v>
                </c:pt>
                <c:pt idx="181">
                  <c:v>13878412.6293499</c:v>
                </c:pt>
                <c:pt idx="182">
                  <c:v>13876152.9732716</c:v>
                </c:pt>
                <c:pt idx="183">
                  <c:v>13876467.1654219</c:v>
                </c:pt>
                <c:pt idx="184">
                  <c:v>13874141.3129283</c:v>
                </c:pt>
                <c:pt idx="185">
                  <c:v>13874476.4968742</c:v>
                </c:pt>
                <c:pt idx="186">
                  <c:v>13860552.3072325</c:v>
                </c:pt>
                <c:pt idx="187">
                  <c:v>13845154.4838821</c:v>
                </c:pt>
                <c:pt idx="188">
                  <c:v>13836866.3272181</c:v>
                </c:pt>
                <c:pt idx="189">
                  <c:v>13834142.5540128</c:v>
                </c:pt>
                <c:pt idx="190">
                  <c:v>13834453.1001393</c:v>
                </c:pt>
                <c:pt idx="191">
                  <c:v>13818041.8684798</c:v>
                </c:pt>
                <c:pt idx="192">
                  <c:v>13806706.0506034</c:v>
                </c:pt>
                <c:pt idx="193">
                  <c:v>13796672.7392879</c:v>
                </c:pt>
                <c:pt idx="194">
                  <c:v>13789190.2460349</c:v>
                </c:pt>
                <c:pt idx="195">
                  <c:v>13786747.1140467</c:v>
                </c:pt>
                <c:pt idx="196">
                  <c:v>13787085.5772549</c:v>
                </c:pt>
                <c:pt idx="197">
                  <c:v>13774045.8087148</c:v>
                </c:pt>
                <c:pt idx="198">
                  <c:v>13765980.6945061</c:v>
                </c:pt>
                <c:pt idx="199">
                  <c:v>13760130.6627671</c:v>
                </c:pt>
                <c:pt idx="200">
                  <c:v>13752801.1592023</c:v>
                </c:pt>
                <c:pt idx="201">
                  <c:v>13742544.6834993</c:v>
                </c:pt>
                <c:pt idx="202">
                  <c:v>13731071.8846092</c:v>
                </c:pt>
                <c:pt idx="203">
                  <c:v>13721594.3914986</c:v>
                </c:pt>
                <c:pt idx="204">
                  <c:v>13716886.5864314</c:v>
                </c:pt>
                <c:pt idx="205">
                  <c:v>13713523.0976341</c:v>
                </c:pt>
                <c:pt idx="206">
                  <c:v>13713612.0273178</c:v>
                </c:pt>
                <c:pt idx="207">
                  <c:v>13712149.6894723</c:v>
                </c:pt>
                <c:pt idx="208">
                  <c:v>13712110.2040836</c:v>
                </c:pt>
                <c:pt idx="209">
                  <c:v>13704631.4271034</c:v>
                </c:pt>
                <c:pt idx="210">
                  <c:v>13695488.5997493</c:v>
                </c:pt>
                <c:pt idx="211">
                  <c:v>13690591.5547287</c:v>
                </c:pt>
                <c:pt idx="212">
                  <c:v>13686146.4955166</c:v>
                </c:pt>
                <c:pt idx="213">
                  <c:v>13677413.2367451</c:v>
                </c:pt>
                <c:pt idx="214">
                  <c:v>13670566.42177</c:v>
                </c:pt>
                <c:pt idx="215">
                  <c:v>13664563.6121013</c:v>
                </c:pt>
                <c:pt idx="216">
                  <c:v>13660077.2852094</c:v>
                </c:pt>
                <c:pt idx="217">
                  <c:v>13658590.0830797</c:v>
                </c:pt>
                <c:pt idx="218">
                  <c:v>13658663.1382618</c:v>
                </c:pt>
                <c:pt idx="219">
                  <c:v>13651045.4347527</c:v>
                </c:pt>
                <c:pt idx="220">
                  <c:v>13646277.4946381</c:v>
                </c:pt>
                <c:pt idx="221">
                  <c:v>13643306.5531604</c:v>
                </c:pt>
                <c:pt idx="222">
                  <c:v>13643231.0843151</c:v>
                </c:pt>
                <c:pt idx="223">
                  <c:v>13636972.4906235</c:v>
                </c:pt>
                <c:pt idx="224">
                  <c:v>13630494.8820251</c:v>
                </c:pt>
                <c:pt idx="225">
                  <c:v>13624690.5635723</c:v>
                </c:pt>
                <c:pt idx="226">
                  <c:v>13621881.9944252</c:v>
                </c:pt>
                <c:pt idx="227">
                  <c:v>13619871.5489453</c:v>
                </c:pt>
                <c:pt idx="228">
                  <c:v>13620071.9233985</c:v>
                </c:pt>
                <c:pt idx="229">
                  <c:v>13617682.0734486</c:v>
                </c:pt>
                <c:pt idx="230">
                  <c:v>13617655.9176293</c:v>
                </c:pt>
                <c:pt idx="231">
                  <c:v>13613797.1830995</c:v>
                </c:pt>
                <c:pt idx="232">
                  <c:v>13608644.9776925</c:v>
                </c:pt>
                <c:pt idx="233">
                  <c:v>13605978.8016786</c:v>
                </c:pt>
                <c:pt idx="234">
                  <c:v>13603627.7274159</c:v>
                </c:pt>
                <c:pt idx="235">
                  <c:v>13598862.2535888</c:v>
                </c:pt>
                <c:pt idx="236">
                  <c:v>13595171.7595875</c:v>
                </c:pt>
                <c:pt idx="237">
                  <c:v>13591970.465453</c:v>
                </c:pt>
                <c:pt idx="238">
                  <c:v>13589792.1735798</c:v>
                </c:pt>
                <c:pt idx="239">
                  <c:v>13589180.7828081</c:v>
                </c:pt>
                <c:pt idx="240">
                  <c:v>13589190.9432222</c:v>
                </c:pt>
                <c:pt idx="241">
                  <c:v>13585303.3466997</c:v>
                </c:pt>
                <c:pt idx="242">
                  <c:v>13583105.1278289</c:v>
                </c:pt>
                <c:pt idx="243">
                  <c:v>13581403.5542741</c:v>
                </c:pt>
                <c:pt idx="244">
                  <c:v>13581473.2321256</c:v>
                </c:pt>
                <c:pt idx="245">
                  <c:v>13578204.0444642</c:v>
                </c:pt>
                <c:pt idx="246">
                  <c:v>13574794.7385834</c:v>
                </c:pt>
                <c:pt idx="247">
                  <c:v>13572049.4207426</c:v>
                </c:pt>
                <c:pt idx="248">
                  <c:v>13570686.8697344</c:v>
                </c:pt>
                <c:pt idx="249">
                  <c:v>13570712.1005135</c:v>
                </c:pt>
                <c:pt idx="250">
                  <c:v>13569668.0201414</c:v>
                </c:pt>
                <c:pt idx="251">
                  <c:v>13569729.6030949</c:v>
                </c:pt>
                <c:pt idx="252">
                  <c:v>13568742.5924035</c:v>
                </c:pt>
                <c:pt idx="253">
                  <c:v>13568692.603624</c:v>
                </c:pt>
                <c:pt idx="254">
                  <c:v>13565858.7216952</c:v>
                </c:pt>
                <c:pt idx="255">
                  <c:v>13564515.3115614</c:v>
                </c:pt>
                <c:pt idx="256">
                  <c:v>13563376.9670941</c:v>
                </c:pt>
                <c:pt idx="257">
                  <c:v>13563371.0245381</c:v>
                </c:pt>
                <c:pt idx="258">
                  <c:v>13560734.6602175</c:v>
                </c:pt>
                <c:pt idx="259">
                  <c:v>13559125.5949003</c:v>
                </c:pt>
                <c:pt idx="260">
                  <c:v>13557970.9221656</c:v>
                </c:pt>
                <c:pt idx="261">
                  <c:v>13557298.657851</c:v>
                </c:pt>
                <c:pt idx="262">
                  <c:v>13557302.2581659</c:v>
                </c:pt>
                <c:pt idx="263">
                  <c:v>13555496.0340133</c:v>
                </c:pt>
                <c:pt idx="264">
                  <c:v>13554398.4448378</c:v>
                </c:pt>
                <c:pt idx="265">
                  <c:v>13553936.5531034</c:v>
                </c:pt>
                <c:pt idx="266">
                  <c:v>13554012.8209779</c:v>
                </c:pt>
                <c:pt idx="267">
                  <c:v>13552692.7025766</c:v>
                </c:pt>
                <c:pt idx="268">
                  <c:v>13551410.5601112</c:v>
                </c:pt>
                <c:pt idx="269">
                  <c:v>13550073.3227405</c:v>
                </c:pt>
                <c:pt idx="270">
                  <c:v>13549537.6248872</c:v>
                </c:pt>
                <c:pt idx="271">
                  <c:v>13549643.4081921</c:v>
                </c:pt>
                <c:pt idx="272">
                  <c:v>13549072.5887816</c:v>
                </c:pt>
                <c:pt idx="273">
                  <c:v>13549133.3127435</c:v>
                </c:pt>
                <c:pt idx="274">
                  <c:v>13548707.8013597</c:v>
                </c:pt>
                <c:pt idx="275">
                  <c:v>13548773.3239301</c:v>
                </c:pt>
                <c:pt idx="276">
                  <c:v>13547651.2758904</c:v>
                </c:pt>
                <c:pt idx="277">
                  <c:v>13547229.3041654</c:v>
                </c:pt>
                <c:pt idx="278">
                  <c:v>13547274.1369509</c:v>
                </c:pt>
                <c:pt idx="279">
                  <c:v>13546882.5064495</c:v>
                </c:pt>
                <c:pt idx="280">
                  <c:v>13546915.2542698</c:v>
                </c:pt>
                <c:pt idx="281">
                  <c:v>13545849.7069676</c:v>
                </c:pt>
                <c:pt idx="282">
                  <c:v>13545527.1241494</c:v>
                </c:pt>
                <c:pt idx="283">
                  <c:v>13545583.968819</c:v>
                </c:pt>
                <c:pt idx="284">
                  <c:v>13545177.5563826</c:v>
                </c:pt>
                <c:pt idx="285">
                  <c:v>13545195.4587583</c:v>
                </c:pt>
                <c:pt idx="286">
                  <c:v>13544504.1697324</c:v>
                </c:pt>
                <c:pt idx="287">
                  <c:v>13544554.5929638</c:v>
                </c:pt>
                <c:pt idx="288">
                  <c:v>13544492.2906929</c:v>
                </c:pt>
                <c:pt idx="289">
                  <c:v>13544077.0638158</c:v>
                </c:pt>
                <c:pt idx="290">
                  <c:v>13544058.4527659</c:v>
                </c:pt>
                <c:pt idx="291">
                  <c:v>13543413.7240475</c:v>
                </c:pt>
                <c:pt idx="292">
                  <c:v>13543004.3492207</c:v>
                </c:pt>
                <c:pt idx="293">
                  <c:v>13542961.0860501</c:v>
                </c:pt>
                <c:pt idx="294">
                  <c:v>13542987.3966034</c:v>
                </c:pt>
                <c:pt idx="295">
                  <c:v>13542799.0380812</c:v>
                </c:pt>
                <c:pt idx="296">
                  <c:v>13542871.1438367</c:v>
                </c:pt>
                <c:pt idx="297">
                  <c:v>13542733.3263389</c:v>
                </c:pt>
                <c:pt idx="298">
                  <c:v>13542785.7321241</c:v>
                </c:pt>
                <c:pt idx="299">
                  <c:v>13542605.615497</c:v>
                </c:pt>
                <c:pt idx="300">
                  <c:v>13542663.860323</c:v>
                </c:pt>
                <c:pt idx="301">
                  <c:v>13542320.0240497</c:v>
                </c:pt>
                <c:pt idx="302">
                  <c:v>13542317.5865257</c:v>
                </c:pt>
                <c:pt idx="303">
                  <c:v>13542380.7437773</c:v>
                </c:pt>
                <c:pt idx="304">
                  <c:v>13542018.9340825</c:v>
                </c:pt>
                <c:pt idx="305">
                  <c:v>13541898.5267334</c:v>
                </c:pt>
                <c:pt idx="306">
                  <c:v>13541898.1130847</c:v>
                </c:pt>
                <c:pt idx="307">
                  <c:v>13541834.9611102</c:v>
                </c:pt>
                <c:pt idx="308">
                  <c:v>13541918.9086222</c:v>
                </c:pt>
                <c:pt idx="309">
                  <c:v>13541793.8587068</c:v>
                </c:pt>
                <c:pt idx="310">
                  <c:v>13541969.8660605</c:v>
                </c:pt>
                <c:pt idx="311">
                  <c:v>13541774.4836993</c:v>
                </c:pt>
                <c:pt idx="312">
                  <c:v>13541841.5361222</c:v>
                </c:pt>
                <c:pt idx="313">
                  <c:v>13541687.4776471</c:v>
                </c:pt>
                <c:pt idx="314">
                  <c:v>13541710.2954879</c:v>
                </c:pt>
                <c:pt idx="315">
                  <c:v>13541706.2836583</c:v>
                </c:pt>
                <c:pt idx="316">
                  <c:v>13541639.4584867</c:v>
                </c:pt>
                <c:pt idx="317">
                  <c:v>13541622.6003162</c:v>
                </c:pt>
                <c:pt idx="318">
                  <c:v>13541595.4789755</c:v>
                </c:pt>
                <c:pt idx="319">
                  <c:v>13541638.3049502</c:v>
                </c:pt>
                <c:pt idx="320">
                  <c:v>13541613.8666943</c:v>
                </c:pt>
                <c:pt idx="321">
                  <c:v>13541625.4035978</c:v>
                </c:pt>
                <c:pt idx="322">
                  <c:v>13541535.4170659</c:v>
                </c:pt>
                <c:pt idx="323">
                  <c:v>13541565.7402218</c:v>
                </c:pt>
                <c:pt idx="324">
                  <c:v>13541603.7127068</c:v>
                </c:pt>
                <c:pt idx="325">
                  <c:v>13541550.2643675</c:v>
                </c:pt>
                <c:pt idx="326">
                  <c:v>13541727.1315804</c:v>
                </c:pt>
                <c:pt idx="327">
                  <c:v>13541557.593904</c:v>
                </c:pt>
                <c:pt idx="328">
                  <c:v>13541586.0948628</c:v>
                </c:pt>
                <c:pt idx="329">
                  <c:v>13541525.9444557</c:v>
                </c:pt>
                <c:pt idx="330">
                  <c:v>13541559.3794669</c:v>
                </c:pt>
                <c:pt idx="331">
                  <c:v>13541565.7335475</c:v>
                </c:pt>
                <c:pt idx="332">
                  <c:v>13541631.6000676</c:v>
                </c:pt>
                <c:pt idx="333">
                  <c:v>13541607.0829221</c:v>
                </c:pt>
                <c:pt idx="334">
                  <c:v>13541595.7940958</c:v>
                </c:pt>
                <c:pt idx="335">
                  <c:v>13541632.4787767</c:v>
                </c:pt>
                <c:pt idx="336">
                  <c:v>13541582.0909702</c:v>
                </c:pt>
                <c:pt idx="337">
                  <c:v>13541543.960373</c:v>
                </c:pt>
                <c:pt idx="338">
                  <c:v>13541540.1567444</c:v>
                </c:pt>
                <c:pt idx="339">
                  <c:v>13541526.7852094</c:v>
                </c:pt>
                <c:pt idx="340">
                  <c:v>13541536.2937434</c:v>
                </c:pt>
                <c:pt idx="341">
                  <c:v>13541532.6458187</c:v>
                </c:pt>
                <c:pt idx="342">
                  <c:v>13541512.7454109</c:v>
                </c:pt>
                <c:pt idx="343">
                  <c:v>13541613.1395912</c:v>
                </c:pt>
                <c:pt idx="344">
                  <c:v>13541518.6714857</c:v>
                </c:pt>
                <c:pt idx="345">
                  <c:v>13541492.0464517</c:v>
                </c:pt>
                <c:pt idx="346">
                  <c:v>13541513.5074999</c:v>
                </c:pt>
                <c:pt idx="347">
                  <c:v>13541479.1526313</c:v>
                </c:pt>
                <c:pt idx="348">
                  <c:v>13541493.2045754</c:v>
                </c:pt>
                <c:pt idx="349">
                  <c:v>13541449.8209611</c:v>
                </c:pt>
                <c:pt idx="350">
                  <c:v>13541456.5615206</c:v>
                </c:pt>
                <c:pt idx="351">
                  <c:v>13541425.1144779</c:v>
                </c:pt>
                <c:pt idx="352">
                  <c:v>13541447.9755149</c:v>
                </c:pt>
                <c:pt idx="353">
                  <c:v>13541400.1524885</c:v>
                </c:pt>
                <c:pt idx="354">
                  <c:v>13541373.6643641</c:v>
                </c:pt>
                <c:pt idx="355">
                  <c:v>13541374.9068435</c:v>
                </c:pt>
                <c:pt idx="356">
                  <c:v>13541385.5947592</c:v>
                </c:pt>
                <c:pt idx="357">
                  <c:v>13541416.1405347</c:v>
                </c:pt>
                <c:pt idx="358">
                  <c:v>13541382.0412206</c:v>
                </c:pt>
                <c:pt idx="359">
                  <c:v>13541378.9653453</c:v>
                </c:pt>
                <c:pt idx="360">
                  <c:v>13541387.6710239</c:v>
                </c:pt>
                <c:pt idx="361">
                  <c:v>13541361.1727456</c:v>
                </c:pt>
                <c:pt idx="362">
                  <c:v>13541377.5239239</c:v>
                </c:pt>
                <c:pt idx="363">
                  <c:v>13541343.2998841</c:v>
                </c:pt>
                <c:pt idx="364">
                  <c:v>13541362.6909001</c:v>
                </c:pt>
                <c:pt idx="365">
                  <c:v>13541340.5726783</c:v>
                </c:pt>
                <c:pt idx="366">
                  <c:v>13541351.2937357</c:v>
                </c:pt>
                <c:pt idx="367">
                  <c:v>13541323.3004707</c:v>
                </c:pt>
                <c:pt idx="368">
                  <c:v>13541332.5545378</c:v>
                </c:pt>
                <c:pt idx="369">
                  <c:v>13541358.618114</c:v>
                </c:pt>
                <c:pt idx="370">
                  <c:v>13541333.5582366</c:v>
                </c:pt>
                <c:pt idx="371">
                  <c:v>13541345.5294412</c:v>
                </c:pt>
                <c:pt idx="372">
                  <c:v>13541320.0915338</c:v>
                </c:pt>
                <c:pt idx="373">
                  <c:v>13541298.8363685</c:v>
                </c:pt>
                <c:pt idx="374">
                  <c:v>13541296.5106426</c:v>
                </c:pt>
                <c:pt idx="375">
                  <c:v>13541318.2556122</c:v>
                </c:pt>
                <c:pt idx="376">
                  <c:v>13541317.4393209</c:v>
                </c:pt>
                <c:pt idx="377">
                  <c:v>13541303.1233986</c:v>
                </c:pt>
                <c:pt idx="378">
                  <c:v>13541312.4729197</c:v>
                </c:pt>
                <c:pt idx="379">
                  <c:v>13541331.6865406</c:v>
                </c:pt>
                <c:pt idx="380">
                  <c:v>13541297.4190376</c:v>
                </c:pt>
                <c:pt idx="381">
                  <c:v>13541338.4384389</c:v>
                </c:pt>
                <c:pt idx="382">
                  <c:v>13541297.4608368</c:v>
                </c:pt>
                <c:pt idx="383">
                  <c:v>13541317.0383073</c:v>
                </c:pt>
                <c:pt idx="384">
                  <c:v>13541306.5912099</c:v>
                </c:pt>
                <c:pt idx="385">
                  <c:v>13541316.995797</c:v>
                </c:pt>
                <c:pt idx="386">
                  <c:v>13541306.5667958</c:v>
                </c:pt>
                <c:pt idx="387">
                  <c:v>13541306.637726</c:v>
                </c:pt>
                <c:pt idx="388">
                  <c:v>13541293.5124097</c:v>
                </c:pt>
                <c:pt idx="389">
                  <c:v>13541298.2199896</c:v>
                </c:pt>
                <c:pt idx="390">
                  <c:v>13541290.8574697</c:v>
                </c:pt>
                <c:pt idx="391">
                  <c:v>13541291.9551589</c:v>
                </c:pt>
                <c:pt idx="392">
                  <c:v>13541291.4070098</c:v>
                </c:pt>
                <c:pt idx="393">
                  <c:v>13541294.3308257</c:v>
                </c:pt>
                <c:pt idx="394">
                  <c:v>13541293.8877159</c:v>
                </c:pt>
                <c:pt idx="395">
                  <c:v>13541289.7052872</c:v>
                </c:pt>
                <c:pt idx="396">
                  <c:v>13541298.1782839</c:v>
                </c:pt>
                <c:pt idx="397">
                  <c:v>13541295.4689922</c:v>
                </c:pt>
                <c:pt idx="398">
                  <c:v>13541289.8259276</c:v>
                </c:pt>
                <c:pt idx="399">
                  <c:v>13541293.0066288</c:v>
                </c:pt>
                <c:pt idx="400">
                  <c:v>13541283.4540316</c:v>
                </c:pt>
                <c:pt idx="401">
                  <c:v>13541287.3950847</c:v>
                </c:pt>
                <c:pt idx="402">
                  <c:v>13541276.4805538</c:v>
                </c:pt>
                <c:pt idx="403">
                  <c:v>13541276.7938867</c:v>
                </c:pt>
                <c:pt idx="404">
                  <c:v>13541290.0248544</c:v>
                </c:pt>
                <c:pt idx="405">
                  <c:v>13541279.048189</c:v>
                </c:pt>
                <c:pt idx="406">
                  <c:v>13541279.3935178</c:v>
                </c:pt>
                <c:pt idx="407">
                  <c:v>13541279.2126511</c:v>
                </c:pt>
                <c:pt idx="408">
                  <c:v>13541280.0907211</c:v>
                </c:pt>
                <c:pt idx="409">
                  <c:v>13541279.7700445</c:v>
                </c:pt>
                <c:pt idx="410">
                  <c:v>13541273.8928181</c:v>
                </c:pt>
                <c:pt idx="411">
                  <c:v>13541277.2766509</c:v>
                </c:pt>
                <c:pt idx="412">
                  <c:v>13541275.9372194</c:v>
                </c:pt>
                <c:pt idx="413">
                  <c:v>13541277.7379452</c:v>
                </c:pt>
                <c:pt idx="414">
                  <c:v>13541275.5104638</c:v>
                </c:pt>
                <c:pt idx="415">
                  <c:v>13541276.9177277</c:v>
                </c:pt>
                <c:pt idx="416">
                  <c:v>13541271.2829475</c:v>
                </c:pt>
                <c:pt idx="417">
                  <c:v>13541274.7382128</c:v>
                </c:pt>
                <c:pt idx="418">
                  <c:v>13541277.7126648</c:v>
                </c:pt>
                <c:pt idx="419">
                  <c:v>13541274.1400605</c:v>
                </c:pt>
                <c:pt idx="420">
                  <c:v>13541278.0936537</c:v>
                </c:pt>
                <c:pt idx="421">
                  <c:v>13541272.7455012</c:v>
                </c:pt>
                <c:pt idx="422">
                  <c:v>13541272.9200018</c:v>
                </c:pt>
                <c:pt idx="423">
                  <c:v>13541271.4984472</c:v>
                </c:pt>
                <c:pt idx="424">
                  <c:v>13541273.1190722</c:v>
                </c:pt>
                <c:pt idx="425">
                  <c:v>13541273.0317851</c:v>
                </c:pt>
                <c:pt idx="426">
                  <c:v>13541278.7111389</c:v>
                </c:pt>
                <c:pt idx="427">
                  <c:v>13541272.6459377</c:v>
                </c:pt>
                <c:pt idx="428">
                  <c:v>13541273.0120915</c:v>
                </c:pt>
                <c:pt idx="429">
                  <c:v>13541269.2300946</c:v>
                </c:pt>
                <c:pt idx="430">
                  <c:v>13541269.8291986</c:v>
                </c:pt>
                <c:pt idx="431">
                  <c:v>13541272.3840738</c:v>
                </c:pt>
                <c:pt idx="432">
                  <c:v>13541270.8836576</c:v>
                </c:pt>
                <c:pt idx="433">
                  <c:v>13541270.4016418</c:v>
                </c:pt>
                <c:pt idx="434">
                  <c:v>13541269.9963891</c:v>
                </c:pt>
                <c:pt idx="435">
                  <c:v>13541274.6602722</c:v>
                </c:pt>
                <c:pt idx="436">
                  <c:v>13541269.6506796</c:v>
                </c:pt>
                <c:pt idx="437">
                  <c:v>13541269.9362896</c:v>
                </c:pt>
                <c:pt idx="438">
                  <c:v>13541269.2477052</c:v>
                </c:pt>
                <c:pt idx="439">
                  <c:v>13541267.3162177</c:v>
                </c:pt>
                <c:pt idx="440">
                  <c:v>13541266.8729836</c:v>
                </c:pt>
                <c:pt idx="441">
                  <c:v>13541268.3469947</c:v>
                </c:pt>
                <c:pt idx="442">
                  <c:v>13541265.0275729</c:v>
                </c:pt>
                <c:pt idx="443">
                  <c:v>13541264.3590365</c:v>
                </c:pt>
                <c:pt idx="444">
                  <c:v>13541265.091452</c:v>
                </c:pt>
                <c:pt idx="445">
                  <c:v>13541265.131172</c:v>
                </c:pt>
                <c:pt idx="446">
                  <c:v>13541264.3349012</c:v>
                </c:pt>
                <c:pt idx="447">
                  <c:v>13541264.5816732</c:v>
                </c:pt>
                <c:pt idx="448">
                  <c:v>13541264.1976633</c:v>
                </c:pt>
                <c:pt idx="449">
                  <c:v>13541265.4901724</c:v>
                </c:pt>
                <c:pt idx="450">
                  <c:v>13541264.7336166</c:v>
                </c:pt>
                <c:pt idx="451">
                  <c:v>13541264.8277318</c:v>
                </c:pt>
                <c:pt idx="452">
                  <c:v>13541266.3120531</c:v>
                </c:pt>
                <c:pt idx="453">
                  <c:v>13541264.7284727</c:v>
                </c:pt>
                <c:pt idx="454">
                  <c:v>13541264.7633143</c:v>
                </c:pt>
                <c:pt idx="455">
                  <c:v>13541263.8361786</c:v>
                </c:pt>
                <c:pt idx="456">
                  <c:v>13541264.7114709</c:v>
                </c:pt>
                <c:pt idx="457">
                  <c:v>13541264.0931528</c:v>
                </c:pt>
                <c:pt idx="458">
                  <c:v>13541264.9514736</c:v>
                </c:pt>
                <c:pt idx="459">
                  <c:v>13541264.2764295</c:v>
                </c:pt>
                <c:pt idx="460">
                  <c:v>13541264.0748803</c:v>
                </c:pt>
                <c:pt idx="461">
                  <c:v>13541264.5022895</c:v>
                </c:pt>
                <c:pt idx="462">
                  <c:v>13541264.1126742</c:v>
                </c:pt>
                <c:pt idx="463">
                  <c:v>13541264.5712235</c:v>
                </c:pt>
                <c:pt idx="464">
                  <c:v>13541265.5685549</c:v>
                </c:pt>
                <c:pt idx="465">
                  <c:v>13541263.9358383</c:v>
                </c:pt>
                <c:pt idx="466">
                  <c:v>13541263.7246671</c:v>
                </c:pt>
                <c:pt idx="467">
                  <c:v>13541264.1494252</c:v>
                </c:pt>
                <c:pt idx="468">
                  <c:v>13541264.2173431</c:v>
                </c:pt>
                <c:pt idx="469">
                  <c:v>13541263.6789264</c:v>
                </c:pt>
                <c:pt idx="470">
                  <c:v>13541263.7713341</c:v>
                </c:pt>
                <c:pt idx="471">
                  <c:v>13541263.8657316</c:v>
                </c:pt>
                <c:pt idx="472">
                  <c:v>13541264.0352582</c:v>
                </c:pt>
                <c:pt idx="473">
                  <c:v>13541263.7334835</c:v>
                </c:pt>
                <c:pt idx="474">
                  <c:v>13541263.856099</c:v>
                </c:pt>
                <c:pt idx="475">
                  <c:v>13541263.4801353</c:v>
                </c:pt>
                <c:pt idx="476">
                  <c:v>13541263.8730145</c:v>
                </c:pt>
                <c:pt idx="477">
                  <c:v>13541263.4949412</c:v>
                </c:pt>
                <c:pt idx="478">
                  <c:v>13541263.6711717</c:v>
                </c:pt>
                <c:pt idx="479">
                  <c:v>13541262.8828236</c:v>
                </c:pt>
                <c:pt idx="480">
                  <c:v>13541262.9695972</c:v>
                </c:pt>
                <c:pt idx="481">
                  <c:v>13541263.258808</c:v>
                </c:pt>
                <c:pt idx="482">
                  <c:v>13541262.9015163</c:v>
                </c:pt>
                <c:pt idx="483">
                  <c:v>13541262.8084159</c:v>
                </c:pt>
                <c:pt idx="484">
                  <c:v>13541262.9452587</c:v>
                </c:pt>
                <c:pt idx="485">
                  <c:v>13541263.1374572</c:v>
                </c:pt>
                <c:pt idx="486">
                  <c:v>13541262.9263262</c:v>
                </c:pt>
                <c:pt idx="487">
                  <c:v>13541262.882753</c:v>
                </c:pt>
                <c:pt idx="488">
                  <c:v>13541263.0033628</c:v>
                </c:pt>
                <c:pt idx="489">
                  <c:v>13541262.941785</c:v>
                </c:pt>
                <c:pt idx="490">
                  <c:v>13541262.7988243</c:v>
                </c:pt>
                <c:pt idx="491">
                  <c:v>13541262.8899971</c:v>
                </c:pt>
                <c:pt idx="492">
                  <c:v>13541263.0138956</c:v>
                </c:pt>
                <c:pt idx="493">
                  <c:v>13541262.7401008</c:v>
                </c:pt>
                <c:pt idx="494">
                  <c:v>13541262.9441159</c:v>
                </c:pt>
                <c:pt idx="495">
                  <c:v>13541263.1113584</c:v>
                </c:pt>
                <c:pt idx="496">
                  <c:v>13541262.8788854</c:v>
                </c:pt>
                <c:pt idx="497">
                  <c:v>13541262.8298031</c:v>
                </c:pt>
                <c:pt idx="498">
                  <c:v>13541262.8413419</c:v>
                </c:pt>
                <c:pt idx="499">
                  <c:v>13541263.0198517</c:v>
                </c:pt>
                <c:pt idx="500">
                  <c:v>13541263.0868303</c:v>
                </c:pt>
                <c:pt idx="501">
                  <c:v>13541263.1528983</c:v>
                </c:pt>
                <c:pt idx="502">
                  <c:v>13541262.7734376</c:v>
                </c:pt>
                <c:pt idx="503">
                  <c:v>13541262.8326625</c:v>
                </c:pt>
                <c:pt idx="504">
                  <c:v>13541262.657111</c:v>
                </c:pt>
                <c:pt idx="505">
                  <c:v>13541262.6642274</c:v>
                </c:pt>
                <c:pt idx="506">
                  <c:v>13541262.647386</c:v>
                </c:pt>
                <c:pt idx="507">
                  <c:v>13541262.5498452</c:v>
                </c:pt>
                <c:pt idx="508">
                  <c:v>13541262.5243305</c:v>
                </c:pt>
                <c:pt idx="509">
                  <c:v>13541262.4088116</c:v>
                </c:pt>
                <c:pt idx="510">
                  <c:v>13541262.5095262</c:v>
                </c:pt>
                <c:pt idx="511">
                  <c:v>13541262.4691213</c:v>
                </c:pt>
                <c:pt idx="512">
                  <c:v>13541262.4437966</c:v>
                </c:pt>
                <c:pt idx="513">
                  <c:v>13541262.3662507</c:v>
                </c:pt>
                <c:pt idx="514">
                  <c:v>13541262.4395955</c:v>
                </c:pt>
                <c:pt idx="515">
                  <c:v>13541262.4228721</c:v>
                </c:pt>
                <c:pt idx="516">
                  <c:v>13541262.2421415</c:v>
                </c:pt>
                <c:pt idx="517">
                  <c:v>13541262.1558285</c:v>
                </c:pt>
                <c:pt idx="518">
                  <c:v>13541262.1878267</c:v>
                </c:pt>
                <c:pt idx="519">
                  <c:v>13541261.9429668</c:v>
                </c:pt>
                <c:pt idx="520">
                  <c:v>13541261.9775403</c:v>
                </c:pt>
                <c:pt idx="521">
                  <c:v>13541261.9386259</c:v>
                </c:pt>
                <c:pt idx="522">
                  <c:v>13541261.9803893</c:v>
                </c:pt>
                <c:pt idx="523">
                  <c:v>13541261.9078824</c:v>
                </c:pt>
                <c:pt idx="524">
                  <c:v>13541261.9769878</c:v>
                </c:pt>
                <c:pt idx="525">
                  <c:v>13541261.9796828</c:v>
                </c:pt>
                <c:pt idx="526">
                  <c:v>13541262.0017109</c:v>
                </c:pt>
                <c:pt idx="527">
                  <c:v>13541261.9256683</c:v>
                </c:pt>
                <c:pt idx="528">
                  <c:v>13541261.9592917</c:v>
                </c:pt>
                <c:pt idx="529">
                  <c:v>13541261.9206686</c:v>
                </c:pt>
                <c:pt idx="530">
                  <c:v>13541261.9641131</c:v>
                </c:pt>
                <c:pt idx="531">
                  <c:v>13541261.9034112</c:v>
                </c:pt>
                <c:pt idx="532">
                  <c:v>13541261.9960378</c:v>
                </c:pt>
                <c:pt idx="533">
                  <c:v>13541261.9489965</c:v>
                </c:pt>
                <c:pt idx="534">
                  <c:v>13541261.9325628</c:v>
                </c:pt>
                <c:pt idx="535">
                  <c:v>13541261.9271774</c:v>
                </c:pt>
                <c:pt idx="536">
                  <c:v>13541261.9017121</c:v>
                </c:pt>
                <c:pt idx="537">
                  <c:v>13541262.0612221</c:v>
                </c:pt>
                <c:pt idx="538">
                  <c:v>13541261.8931549</c:v>
                </c:pt>
                <c:pt idx="539">
                  <c:v>13541261.9254993</c:v>
                </c:pt>
                <c:pt idx="540">
                  <c:v>13541261.8918688</c:v>
                </c:pt>
                <c:pt idx="541">
                  <c:v>13541261.8974189</c:v>
                </c:pt>
                <c:pt idx="542">
                  <c:v>13541261.9329208</c:v>
                </c:pt>
                <c:pt idx="543">
                  <c:v>13541261.9144977</c:v>
                </c:pt>
                <c:pt idx="544">
                  <c:v>13541261.9018676</c:v>
                </c:pt>
                <c:pt idx="545">
                  <c:v>13541261.9242766</c:v>
                </c:pt>
                <c:pt idx="546">
                  <c:v>13541261.9387724</c:v>
                </c:pt>
                <c:pt idx="547">
                  <c:v>13541261.9056346</c:v>
                </c:pt>
                <c:pt idx="548">
                  <c:v>13541261.8955327</c:v>
                </c:pt>
                <c:pt idx="549">
                  <c:v>13541261.8942372</c:v>
                </c:pt>
                <c:pt idx="550">
                  <c:v>13541261.9716346</c:v>
                </c:pt>
                <c:pt idx="551">
                  <c:v>13541261.9171086</c:v>
                </c:pt>
                <c:pt idx="552">
                  <c:v>13541261.9450093</c:v>
                </c:pt>
                <c:pt idx="553">
                  <c:v>13541261.9024509</c:v>
                </c:pt>
                <c:pt idx="554">
                  <c:v>13541261.8619562</c:v>
                </c:pt>
                <c:pt idx="555">
                  <c:v>13541261.8371043</c:v>
                </c:pt>
                <c:pt idx="556">
                  <c:v>13541261.8305961</c:v>
                </c:pt>
                <c:pt idx="557">
                  <c:v>13541261.8463537</c:v>
                </c:pt>
                <c:pt idx="558">
                  <c:v>13541261.7823572</c:v>
                </c:pt>
                <c:pt idx="559">
                  <c:v>13541261.7939471</c:v>
                </c:pt>
                <c:pt idx="560">
                  <c:v>13541261.7952934</c:v>
                </c:pt>
                <c:pt idx="561">
                  <c:v>13541261.7508697</c:v>
                </c:pt>
                <c:pt idx="562">
                  <c:v>13541261.7806834</c:v>
                </c:pt>
                <c:pt idx="563">
                  <c:v>13541261.7267516</c:v>
                </c:pt>
                <c:pt idx="564">
                  <c:v>13541261.7365364</c:v>
                </c:pt>
                <c:pt idx="565">
                  <c:v>13541261.7220153</c:v>
                </c:pt>
                <c:pt idx="566">
                  <c:v>13541261.7424629</c:v>
                </c:pt>
                <c:pt idx="567">
                  <c:v>13541261.7257141</c:v>
                </c:pt>
                <c:pt idx="568">
                  <c:v>13541261.7393831</c:v>
                </c:pt>
                <c:pt idx="569">
                  <c:v>13541261.7250253</c:v>
                </c:pt>
                <c:pt idx="570">
                  <c:v>13541261.7423467</c:v>
                </c:pt>
                <c:pt idx="571">
                  <c:v>13541261.7416133</c:v>
                </c:pt>
                <c:pt idx="572">
                  <c:v>13541261.7309543</c:v>
                </c:pt>
                <c:pt idx="573">
                  <c:v>13541261.732369</c:v>
                </c:pt>
                <c:pt idx="574">
                  <c:v>13541261.7322236</c:v>
                </c:pt>
                <c:pt idx="575">
                  <c:v>13541261.726251</c:v>
                </c:pt>
                <c:pt idx="576">
                  <c:v>13541261.720385</c:v>
                </c:pt>
                <c:pt idx="577">
                  <c:v>13541261.7243738</c:v>
                </c:pt>
                <c:pt idx="578">
                  <c:v>13541261.7463224</c:v>
                </c:pt>
                <c:pt idx="579">
                  <c:v>13541261.7102958</c:v>
                </c:pt>
                <c:pt idx="580">
                  <c:v>13541261.7228348</c:v>
                </c:pt>
                <c:pt idx="581">
                  <c:v>13541261.7105311</c:v>
                </c:pt>
                <c:pt idx="582">
                  <c:v>13541261.7151292</c:v>
                </c:pt>
                <c:pt idx="583">
                  <c:v>13541261.7208914</c:v>
                </c:pt>
                <c:pt idx="584">
                  <c:v>13541261.7199875</c:v>
                </c:pt>
                <c:pt idx="585">
                  <c:v>13541261.7162309</c:v>
                </c:pt>
                <c:pt idx="586">
                  <c:v>13541261.7131091</c:v>
                </c:pt>
                <c:pt idx="587">
                  <c:v>13541261.7125394</c:v>
                </c:pt>
                <c:pt idx="588">
                  <c:v>13541261.7050564</c:v>
                </c:pt>
                <c:pt idx="589">
                  <c:v>13541261.7107182</c:v>
                </c:pt>
                <c:pt idx="590">
                  <c:v>13541261.7144109</c:v>
                </c:pt>
                <c:pt idx="591">
                  <c:v>13541261.7053664</c:v>
                </c:pt>
                <c:pt idx="592">
                  <c:v>13541261.725178</c:v>
                </c:pt>
                <c:pt idx="593">
                  <c:v>13541261.7153961</c:v>
                </c:pt>
                <c:pt idx="594">
                  <c:v>13541261.7052091</c:v>
                </c:pt>
                <c:pt idx="595">
                  <c:v>13541261.7087894</c:v>
                </c:pt>
                <c:pt idx="596">
                  <c:v>13541261.7078161</c:v>
                </c:pt>
                <c:pt idx="597">
                  <c:v>13541261.7072449</c:v>
                </c:pt>
                <c:pt idx="598">
                  <c:v>13541261.7072781</c:v>
                </c:pt>
                <c:pt idx="599">
                  <c:v>13541261.7026266</c:v>
                </c:pt>
                <c:pt idx="600">
                  <c:v>13541261.6970691</c:v>
                </c:pt>
                <c:pt idx="601">
                  <c:v>13541261.6917815</c:v>
                </c:pt>
                <c:pt idx="602">
                  <c:v>13541261.692816</c:v>
                </c:pt>
                <c:pt idx="603">
                  <c:v>13541261.6783437</c:v>
                </c:pt>
                <c:pt idx="604">
                  <c:v>13541261.6803891</c:v>
                </c:pt>
                <c:pt idx="605">
                  <c:v>13541261.6874889</c:v>
                </c:pt>
                <c:pt idx="606">
                  <c:v>13541261.6750664</c:v>
                </c:pt>
                <c:pt idx="607">
                  <c:v>13541261.6782228</c:v>
                </c:pt>
                <c:pt idx="608">
                  <c:v>13541261.675041</c:v>
                </c:pt>
                <c:pt idx="609">
                  <c:v>13541261.6779633</c:v>
                </c:pt>
                <c:pt idx="610">
                  <c:v>13541261.6740605</c:v>
                </c:pt>
                <c:pt idx="611">
                  <c:v>13541261.673444</c:v>
                </c:pt>
                <c:pt idx="612">
                  <c:v>13541261.6707554</c:v>
                </c:pt>
                <c:pt idx="613">
                  <c:v>13541261.6741431</c:v>
                </c:pt>
                <c:pt idx="614">
                  <c:v>13541261.6766925</c:v>
                </c:pt>
                <c:pt idx="615">
                  <c:v>13541261.6744085</c:v>
                </c:pt>
                <c:pt idx="616">
                  <c:v>13541261.6696399</c:v>
                </c:pt>
                <c:pt idx="617">
                  <c:v>13541261.6731982</c:v>
                </c:pt>
                <c:pt idx="618">
                  <c:v>13541261.6760622</c:v>
                </c:pt>
                <c:pt idx="619">
                  <c:v>13541261.6726194</c:v>
                </c:pt>
                <c:pt idx="620">
                  <c:v>13541261.6697455</c:v>
                </c:pt>
                <c:pt idx="621">
                  <c:v>13541261.6723982</c:v>
                </c:pt>
                <c:pt idx="622">
                  <c:v>13541261.6661725</c:v>
                </c:pt>
                <c:pt idx="623">
                  <c:v>13541261.6689505</c:v>
                </c:pt>
                <c:pt idx="624">
                  <c:v>13541261.6714546</c:v>
                </c:pt>
                <c:pt idx="625">
                  <c:v>13541261.667282</c:v>
                </c:pt>
                <c:pt idx="626">
                  <c:v>13541261.6728675</c:v>
                </c:pt>
                <c:pt idx="627">
                  <c:v>13541261.6708963</c:v>
                </c:pt>
                <c:pt idx="628">
                  <c:v>13541261.6689722</c:v>
                </c:pt>
                <c:pt idx="629">
                  <c:v>13541261.6695073</c:v>
                </c:pt>
                <c:pt idx="630">
                  <c:v>13541261.6692829</c:v>
                </c:pt>
                <c:pt idx="631">
                  <c:v>13541261.6693804</c:v>
                </c:pt>
                <c:pt idx="632">
                  <c:v>13541261.6686105</c:v>
                </c:pt>
                <c:pt idx="633">
                  <c:v>13541261.6673833</c:v>
                </c:pt>
                <c:pt idx="634">
                  <c:v>13541261.6697568</c:v>
                </c:pt>
                <c:pt idx="635">
                  <c:v>13541261.6724865</c:v>
                </c:pt>
                <c:pt idx="636">
                  <c:v>13541261.6679132</c:v>
                </c:pt>
                <c:pt idx="637">
                  <c:v>13541261.6665432</c:v>
                </c:pt>
                <c:pt idx="638">
                  <c:v>13541261.6654446</c:v>
                </c:pt>
                <c:pt idx="639">
                  <c:v>13541261.6643721</c:v>
                </c:pt>
                <c:pt idx="640">
                  <c:v>13541261.6638675</c:v>
                </c:pt>
                <c:pt idx="641">
                  <c:v>13541261.6653741</c:v>
                </c:pt>
                <c:pt idx="642">
                  <c:v>13541261.6685599</c:v>
                </c:pt>
                <c:pt idx="643">
                  <c:v>13541261.665147</c:v>
                </c:pt>
                <c:pt idx="644">
                  <c:v>13541261.6633556</c:v>
                </c:pt>
                <c:pt idx="645">
                  <c:v>13541261.6631938</c:v>
                </c:pt>
                <c:pt idx="646">
                  <c:v>13541261.663333</c:v>
                </c:pt>
                <c:pt idx="647">
                  <c:v>13541261.663158</c:v>
                </c:pt>
                <c:pt idx="648">
                  <c:v>13541261.6611872</c:v>
                </c:pt>
                <c:pt idx="649">
                  <c:v>13541261.6607483</c:v>
                </c:pt>
                <c:pt idx="650">
                  <c:v>13541261.6613839</c:v>
                </c:pt>
                <c:pt idx="651">
                  <c:v>13541261.6593492</c:v>
                </c:pt>
                <c:pt idx="652">
                  <c:v>13541261.6593479</c:v>
                </c:pt>
                <c:pt idx="653">
                  <c:v>13541261.6617903</c:v>
                </c:pt>
                <c:pt idx="654">
                  <c:v>13541261.6597394</c:v>
                </c:pt>
                <c:pt idx="655">
                  <c:v>13541261.6614879</c:v>
                </c:pt>
                <c:pt idx="656">
                  <c:v>13541261.6597873</c:v>
                </c:pt>
                <c:pt idx="657">
                  <c:v>13541261.6598809</c:v>
                </c:pt>
                <c:pt idx="658">
                  <c:v>13541261.6587781</c:v>
                </c:pt>
                <c:pt idx="659">
                  <c:v>13541261.6592434</c:v>
                </c:pt>
                <c:pt idx="660">
                  <c:v>13541261.6592015</c:v>
                </c:pt>
                <c:pt idx="661">
                  <c:v>13541261.6599293</c:v>
                </c:pt>
                <c:pt idx="662">
                  <c:v>13541261.6595337</c:v>
                </c:pt>
                <c:pt idx="663">
                  <c:v>13541261.6609681</c:v>
                </c:pt>
                <c:pt idx="664">
                  <c:v>13541261.6594988</c:v>
                </c:pt>
                <c:pt idx="665">
                  <c:v>13541261.6595977</c:v>
                </c:pt>
                <c:pt idx="666">
                  <c:v>13541261.6599551</c:v>
                </c:pt>
                <c:pt idx="667">
                  <c:v>13541261.6604876</c:v>
                </c:pt>
                <c:pt idx="668">
                  <c:v>13541261.6597775</c:v>
                </c:pt>
                <c:pt idx="669">
                  <c:v>13541261.6585964</c:v>
                </c:pt>
                <c:pt idx="670">
                  <c:v>13541261.6581344</c:v>
                </c:pt>
                <c:pt idx="671">
                  <c:v>13541261.6598947</c:v>
                </c:pt>
                <c:pt idx="672">
                  <c:v>13541261.6585934</c:v>
                </c:pt>
                <c:pt idx="673">
                  <c:v>13541261.6592716</c:v>
                </c:pt>
                <c:pt idx="674">
                  <c:v>13541261.6589102</c:v>
                </c:pt>
                <c:pt idx="675">
                  <c:v>13541261.6581247</c:v>
                </c:pt>
                <c:pt idx="676">
                  <c:v>13541261.6582042</c:v>
                </c:pt>
                <c:pt idx="677">
                  <c:v>13541261.658461</c:v>
                </c:pt>
                <c:pt idx="678">
                  <c:v>13541261.6581868</c:v>
                </c:pt>
                <c:pt idx="679">
                  <c:v>13541261.6581801</c:v>
                </c:pt>
                <c:pt idx="680">
                  <c:v>13541261.6580847</c:v>
                </c:pt>
                <c:pt idx="681">
                  <c:v>13541261.6584752</c:v>
                </c:pt>
                <c:pt idx="682">
                  <c:v>13541261.658353</c:v>
                </c:pt>
                <c:pt idx="683">
                  <c:v>13541261.6584567</c:v>
                </c:pt>
                <c:pt idx="684">
                  <c:v>13541261.6592028</c:v>
                </c:pt>
                <c:pt idx="685">
                  <c:v>13541261.6579882</c:v>
                </c:pt>
                <c:pt idx="686">
                  <c:v>13541261.6586542</c:v>
                </c:pt>
                <c:pt idx="687">
                  <c:v>13541261.6582056</c:v>
                </c:pt>
                <c:pt idx="688">
                  <c:v>13541261.6582944</c:v>
                </c:pt>
                <c:pt idx="689">
                  <c:v>13541261.658206</c:v>
                </c:pt>
                <c:pt idx="690">
                  <c:v>13541261.6582157</c:v>
                </c:pt>
                <c:pt idx="691">
                  <c:v>13541261.657801</c:v>
                </c:pt>
                <c:pt idx="692">
                  <c:v>13541261.6572637</c:v>
                </c:pt>
                <c:pt idx="693">
                  <c:v>13541261.6570977</c:v>
                </c:pt>
                <c:pt idx="694">
                  <c:v>13541261.6572307</c:v>
                </c:pt>
                <c:pt idx="695">
                  <c:v>13541261.6571528</c:v>
                </c:pt>
                <c:pt idx="696">
                  <c:v>13541261.6573797</c:v>
                </c:pt>
                <c:pt idx="697">
                  <c:v>13541261.6570902</c:v>
                </c:pt>
                <c:pt idx="698">
                  <c:v>13541261.657444</c:v>
                </c:pt>
                <c:pt idx="699">
                  <c:v>13541261.6576062</c:v>
                </c:pt>
                <c:pt idx="700">
                  <c:v>13541261.6572674</c:v>
                </c:pt>
                <c:pt idx="701">
                  <c:v>13541261.6574892</c:v>
                </c:pt>
                <c:pt idx="702">
                  <c:v>13541261.6572741</c:v>
                </c:pt>
                <c:pt idx="703">
                  <c:v>13541261.6572705</c:v>
                </c:pt>
                <c:pt idx="704">
                  <c:v>13541261.6573431</c:v>
                </c:pt>
                <c:pt idx="705">
                  <c:v>13541261.6571545</c:v>
                </c:pt>
                <c:pt idx="706">
                  <c:v>13541261.6571262</c:v>
                </c:pt>
                <c:pt idx="707">
                  <c:v>13541261.6572441</c:v>
                </c:pt>
                <c:pt idx="708">
                  <c:v>13541261.6571887</c:v>
                </c:pt>
                <c:pt idx="709">
                  <c:v>13541261.6573114</c:v>
                </c:pt>
                <c:pt idx="710">
                  <c:v>13541261.6571655</c:v>
                </c:pt>
                <c:pt idx="711">
                  <c:v>13541261.6573762</c:v>
                </c:pt>
                <c:pt idx="712">
                  <c:v>13541261.6570947</c:v>
                </c:pt>
                <c:pt idx="713">
                  <c:v>13541261.6571262</c:v>
                </c:pt>
                <c:pt idx="714">
                  <c:v>13541261.6570794</c:v>
                </c:pt>
                <c:pt idx="715">
                  <c:v>13541261.6570154</c:v>
                </c:pt>
                <c:pt idx="716">
                  <c:v>13541261.6569752</c:v>
                </c:pt>
                <c:pt idx="717">
                  <c:v>13541261.6570749</c:v>
                </c:pt>
                <c:pt idx="718">
                  <c:v>13541261.6571682</c:v>
                </c:pt>
                <c:pt idx="719">
                  <c:v>13541261.6569406</c:v>
                </c:pt>
                <c:pt idx="720">
                  <c:v>13541261.6568988</c:v>
                </c:pt>
                <c:pt idx="721">
                  <c:v>13541261.656946</c:v>
                </c:pt>
                <c:pt idx="722">
                  <c:v>13541261.6568551</c:v>
                </c:pt>
                <c:pt idx="723">
                  <c:v>13541261.6569412</c:v>
                </c:pt>
                <c:pt idx="724">
                  <c:v>13541261.6567926</c:v>
                </c:pt>
                <c:pt idx="725">
                  <c:v>13541261.6568737</c:v>
                </c:pt>
                <c:pt idx="726">
                  <c:v>13541261.6565843</c:v>
                </c:pt>
                <c:pt idx="727">
                  <c:v>13541261.6566516</c:v>
                </c:pt>
                <c:pt idx="728">
                  <c:v>13541261.6566125</c:v>
                </c:pt>
                <c:pt idx="729">
                  <c:v>13541261.6566034</c:v>
                </c:pt>
                <c:pt idx="730">
                  <c:v>13541261.6566459</c:v>
                </c:pt>
                <c:pt idx="731">
                  <c:v>13541261.6565872</c:v>
                </c:pt>
                <c:pt idx="732">
                  <c:v>13541261.6566162</c:v>
                </c:pt>
                <c:pt idx="733">
                  <c:v>13541261.6565176</c:v>
                </c:pt>
                <c:pt idx="734">
                  <c:v>13541261.656603</c:v>
                </c:pt>
                <c:pt idx="735">
                  <c:v>13541261.6565024</c:v>
                </c:pt>
                <c:pt idx="736">
                  <c:v>13541261.6565569</c:v>
                </c:pt>
                <c:pt idx="737">
                  <c:v>13541261.6565091</c:v>
                </c:pt>
                <c:pt idx="738">
                  <c:v>13541261.6565596</c:v>
                </c:pt>
                <c:pt idx="739">
                  <c:v>13541261.656512</c:v>
                </c:pt>
                <c:pt idx="740">
                  <c:v>13541261.6565555</c:v>
                </c:pt>
                <c:pt idx="741">
                  <c:v>13541261.6565509</c:v>
                </c:pt>
                <c:pt idx="742">
                  <c:v>13541261.6565597</c:v>
                </c:pt>
                <c:pt idx="743">
                  <c:v>13541261.6565185</c:v>
                </c:pt>
                <c:pt idx="744">
                  <c:v>13541261.6564863</c:v>
                </c:pt>
                <c:pt idx="745">
                  <c:v>13541261.6565377</c:v>
                </c:pt>
                <c:pt idx="746">
                  <c:v>13541261.6564825</c:v>
                </c:pt>
                <c:pt idx="747">
                  <c:v>13541261.6564879</c:v>
                </c:pt>
                <c:pt idx="748">
                  <c:v>13541261.6564983</c:v>
                </c:pt>
                <c:pt idx="749">
                  <c:v>13541261.6565338</c:v>
                </c:pt>
                <c:pt idx="750">
                  <c:v>13541261.6565157</c:v>
                </c:pt>
                <c:pt idx="751">
                  <c:v>13541261.6565123</c:v>
                </c:pt>
                <c:pt idx="752">
                  <c:v>13541261.6564969</c:v>
                </c:pt>
                <c:pt idx="753">
                  <c:v>13541261.6565065</c:v>
                </c:pt>
                <c:pt idx="754">
                  <c:v>13541261.6565027</c:v>
                </c:pt>
                <c:pt idx="755">
                  <c:v>13541261.6565102</c:v>
                </c:pt>
                <c:pt idx="756">
                  <c:v>13541261.6564605</c:v>
                </c:pt>
                <c:pt idx="757">
                  <c:v>13541261.6564727</c:v>
                </c:pt>
                <c:pt idx="758">
                  <c:v>13541261.6564505</c:v>
                </c:pt>
                <c:pt idx="759">
                  <c:v>13541261.6564369</c:v>
                </c:pt>
                <c:pt idx="760">
                  <c:v>13541261.6564279</c:v>
                </c:pt>
                <c:pt idx="761">
                  <c:v>13541261.6564338</c:v>
                </c:pt>
                <c:pt idx="762">
                  <c:v>13541261.6565054</c:v>
                </c:pt>
                <c:pt idx="763">
                  <c:v>13541261.6564559</c:v>
                </c:pt>
                <c:pt idx="764">
                  <c:v>13541261.6563964</c:v>
                </c:pt>
                <c:pt idx="765">
                  <c:v>13541261.6564168</c:v>
                </c:pt>
                <c:pt idx="766">
                  <c:v>13541261.6563708</c:v>
                </c:pt>
                <c:pt idx="767">
                  <c:v>13541261.6563853</c:v>
                </c:pt>
                <c:pt idx="768">
                  <c:v>13541261.6563511</c:v>
                </c:pt>
                <c:pt idx="769">
                  <c:v>13541261.6563784</c:v>
                </c:pt>
                <c:pt idx="770">
                  <c:v>13541261.656306</c:v>
                </c:pt>
                <c:pt idx="771">
                  <c:v>13541261.65632</c:v>
                </c:pt>
                <c:pt idx="772">
                  <c:v>13541261.6563046</c:v>
                </c:pt>
                <c:pt idx="773">
                  <c:v>13541261.6562716</c:v>
                </c:pt>
                <c:pt idx="774">
                  <c:v>13541261.6562762</c:v>
                </c:pt>
                <c:pt idx="775">
                  <c:v>13541261.6562705</c:v>
                </c:pt>
                <c:pt idx="776">
                  <c:v>13541261.6563028</c:v>
                </c:pt>
                <c:pt idx="777">
                  <c:v>13541261.6562926</c:v>
                </c:pt>
                <c:pt idx="778">
                  <c:v>13541261.6562601</c:v>
                </c:pt>
                <c:pt idx="779">
                  <c:v>13541261.656257</c:v>
                </c:pt>
                <c:pt idx="780">
                  <c:v>13541261.6562615</c:v>
                </c:pt>
                <c:pt idx="781">
                  <c:v>13541261.6562386</c:v>
                </c:pt>
                <c:pt idx="782">
                  <c:v>13541261.6562389</c:v>
                </c:pt>
                <c:pt idx="783">
                  <c:v>13541261.6562574</c:v>
                </c:pt>
                <c:pt idx="784">
                  <c:v>13541261.6562453</c:v>
                </c:pt>
                <c:pt idx="785">
                  <c:v>13541261.6562265</c:v>
                </c:pt>
                <c:pt idx="786">
                  <c:v>13541261.6562419</c:v>
                </c:pt>
                <c:pt idx="787">
                  <c:v>13541261.6562214</c:v>
                </c:pt>
                <c:pt idx="788">
                  <c:v>13541261.6562265</c:v>
                </c:pt>
                <c:pt idx="789">
                  <c:v>13541261.656239</c:v>
                </c:pt>
                <c:pt idx="790">
                  <c:v>13541261.6562301</c:v>
                </c:pt>
                <c:pt idx="791">
                  <c:v>13541261.6562215</c:v>
                </c:pt>
                <c:pt idx="792">
                  <c:v>13541261.6562343</c:v>
                </c:pt>
                <c:pt idx="793">
                  <c:v>13541261.6562446</c:v>
                </c:pt>
                <c:pt idx="794">
                  <c:v>13541261.6562348</c:v>
                </c:pt>
                <c:pt idx="795">
                  <c:v>13541261.6562426</c:v>
                </c:pt>
                <c:pt idx="796">
                  <c:v>13541261.6562262</c:v>
                </c:pt>
                <c:pt idx="797">
                  <c:v>13541261.6562314</c:v>
                </c:pt>
                <c:pt idx="798">
                  <c:v>13541261.6562308</c:v>
                </c:pt>
                <c:pt idx="799">
                  <c:v>13541261.6562552</c:v>
                </c:pt>
                <c:pt idx="800">
                  <c:v>13541261.6562331</c:v>
                </c:pt>
                <c:pt idx="801">
                  <c:v>13541261.6562349</c:v>
                </c:pt>
                <c:pt idx="802">
                  <c:v>13541261.6562184</c:v>
                </c:pt>
                <c:pt idx="803">
                  <c:v>13541261.6562159</c:v>
                </c:pt>
                <c:pt idx="804">
                  <c:v>13541261.6562108</c:v>
                </c:pt>
                <c:pt idx="805">
                  <c:v>13541261.6562111</c:v>
                </c:pt>
                <c:pt idx="806">
                  <c:v>13541261.6562244</c:v>
                </c:pt>
                <c:pt idx="807">
                  <c:v>13541261.656206</c:v>
                </c:pt>
                <c:pt idx="808">
                  <c:v>13541261.6562076</c:v>
                </c:pt>
                <c:pt idx="809">
                  <c:v>13541261.6562098</c:v>
                </c:pt>
                <c:pt idx="810">
                  <c:v>13541261.6562097</c:v>
                </c:pt>
                <c:pt idx="811">
                  <c:v>13541261.656208</c:v>
                </c:pt>
                <c:pt idx="812">
                  <c:v>13541261.656208</c:v>
                </c:pt>
                <c:pt idx="813">
                  <c:v>13541261.6562097</c:v>
                </c:pt>
                <c:pt idx="814">
                  <c:v>13541261.6561991</c:v>
                </c:pt>
                <c:pt idx="815">
                  <c:v>13541261.6562032</c:v>
                </c:pt>
                <c:pt idx="816">
                  <c:v>13541261.6562041</c:v>
                </c:pt>
                <c:pt idx="817">
                  <c:v>13541261.6562069</c:v>
                </c:pt>
                <c:pt idx="818">
                  <c:v>13541261.6562008</c:v>
                </c:pt>
                <c:pt idx="819">
                  <c:v>13541261.6562007</c:v>
                </c:pt>
                <c:pt idx="820">
                  <c:v>13541261.6562025</c:v>
                </c:pt>
                <c:pt idx="821">
                  <c:v>13541261.6562031</c:v>
                </c:pt>
                <c:pt idx="822">
                  <c:v>13541261.6561982</c:v>
                </c:pt>
                <c:pt idx="823">
                  <c:v>13541261.656201</c:v>
                </c:pt>
                <c:pt idx="824">
                  <c:v>13541261.6562015</c:v>
                </c:pt>
                <c:pt idx="825">
                  <c:v>13541261.6561967</c:v>
                </c:pt>
                <c:pt idx="826">
                  <c:v>13541261.6562042</c:v>
                </c:pt>
                <c:pt idx="827">
                  <c:v>13541261.6561981</c:v>
                </c:pt>
                <c:pt idx="828">
                  <c:v>13541261.6561978</c:v>
                </c:pt>
                <c:pt idx="829">
                  <c:v>13541261.6561958</c:v>
                </c:pt>
                <c:pt idx="830">
                  <c:v>13541261.6561949</c:v>
                </c:pt>
                <c:pt idx="831">
                  <c:v>13541261.6561951</c:v>
                </c:pt>
                <c:pt idx="832">
                  <c:v>13541261.6561958</c:v>
                </c:pt>
                <c:pt idx="833">
                  <c:v>13541261.6561987</c:v>
                </c:pt>
                <c:pt idx="834">
                  <c:v>13541261.6561951</c:v>
                </c:pt>
                <c:pt idx="835">
                  <c:v>13541261.6561951</c:v>
                </c:pt>
                <c:pt idx="836">
                  <c:v>13541261.6561954</c:v>
                </c:pt>
                <c:pt idx="837">
                  <c:v>13541261.6561944</c:v>
                </c:pt>
                <c:pt idx="838">
                  <c:v>13541261.6561961</c:v>
                </c:pt>
                <c:pt idx="839">
                  <c:v>13541261.656195</c:v>
                </c:pt>
                <c:pt idx="840">
                  <c:v>13541261.6561956</c:v>
                </c:pt>
                <c:pt idx="841">
                  <c:v>13541261.6561946</c:v>
                </c:pt>
                <c:pt idx="842">
                  <c:v>13541261.6561953</c:v>
                </c:pt>
                <c:pt idx="843">
                  <c:v>13541261.656194</c:v>
                </c:pt>
                <c:pt idx="844">
                  <c:v>13541261.656194</c:v>
                </c:pt>
                <c:pt idx="845">
                  <c:v>13541261.6561909</c:v>
                </c:pt>
                <c:pt idx="846">
                  <c:v>13541261.6561896</c:v>
                </c:pt>
                <c:pt idx="847">
                  <c:v>13541261.6561889</c:v>
                </c:pt>
                <c:pt idx="848">
                  <c:v>13541261.6561891</c:v>
                </c:pt>
                <c:pt idx="849">
                  <c:v>13541261.6561894</c:v>
                </c:pt>
                <c:pt idx="850">
                  <c:v>13541261.6561886</c:v>
                </c:pt>
                <c:pt idx="851">
                  <c:v>13541261.6561886</c:v>
                </c:pt>
                <c:pt idx="852">
                  <c:v>13541261.6561889</c:v>
                </c:pt>
                <c:pt idx="853">
                  <c:v>13541261.6561892</c:v>
                </c:pt>
                <c:pt idx="854">
                  <c:v>13541261.6561882</c:v>
                </c:pt>
                <c:pt idx="855">
                  <c:v>13541261.656189</c:v>
                </c:pt>
                <c:pt idx="856">
                  <c:v>13541261.6561886</c:v>
                </c:pt>
                <c:pt idx="857">
                  <c:v>13541261.6561889</c:v>
                </c:pt>
                <c:pt idx="858">
                  <c:v>13541261.6561887</c:v>
                </c:pt>
                <c:pt idx="859">
                  <c:v>13541261.6561882</c:v>
                </c:pt>
                <c:pt idx="860">
                  <c:v>13541261.6561882</c:v>
                </c:pt>
                <c:pt idx="861">
                  <c:v>13541261.6561896</c:v>
                </c:pt>
                <c:pt idx="862">
                  <c:v>13541261.6561888</c:v>
                </c:pt>
                <c:pt idx="863">
                  <c:v>13541261.6561899</c:v>
                </c:pt>
                <c:pt idx="864">
                  <c:v>13541261.6561888</c:v>
                </c:pt>
                <c:pt idx="865">
                  <c:v>13541261.6561887</c:v>
                </c:pt>
                <c:pt idx="866">
                  <c:v>13541261.6561887</c:v>
                </c:pt>
                <c:pt idx="867">
                  <c:v>13541261.6561884</c:v>
                </c:pt>
                <c:pt idx="868">
                  <c:v>13541261.656188</c:v>
                </c:pt>
                <c:pt idx="869">
                  <c:v>13541261.6561887</c:v>
                </c:pt>
                <c:pt idx="870">
                  <c:v>13541261.6561881</c:v>
                </c:pt>
                <c:pt idx="871">
                  <c:v>13541261.6561896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Main!$C$2:$C$873</c:f>
              <c:numCache>
                <c:formatCode>General</c:formatCode>
                <c:ptCount val="872"/>
                <c:pt idx="0">
                  <c:v>0</c:v>
                </c:pt>
                <c:pt idx="1">
                  <c:v>1092848.40971162</c:v>
                </c:pt>
                <c:pt idx="2">
                  <c:v>1052015.27358229</c:v>
                </c:pt>
                <c:pt idx="3">
                  <c:v>1026880.17310166</c:v>
                </c:pt>
                <c:pt idx="4">
                  <c:v>1023255.32082381</c:v>
                </c:pt>
                <c:pt idx="5">
                  <c:v>1014693.85312017</c:v>
                </c:pt>
                <c:pt idx="6">
                  <c:v>1012939.44255474</c:v>
                </c:pt>
                <c:pt idx="7">
                  <c:v>1005693.59412887</c:v>
                </c:pt>
                <c:pt idx="8">
                  <c:v>1004576.93678741</c:v>
                </c:pt>
                <c:pt idx="9">
                  <c:v>997834.843367403</c:v>
                </c:pt>
                <c:pt idx="10">
                  <c:v>996993.593039705</c:v>
                </c:pt>
                <c:pt idx="11">
                  <c:v>990383.992469485</c:v>
                </c:pt>
                <c:pt idx="12">
                  <c:v>989529.15480484</c:v>
                </c:pt>
                <c:pt idx="13">
                  <c:v>982861.077608407</c:v>
                </c:pt>
                <c:pt idx="14">
                  <c:v>981897.839722532</c:v>
                </c:pt>
                <c:pt idx="15">
                  <c:v>975094.802431521</c:v>
                </c:pt>
                <c:pt idx="16">
                  <c:v>973965.653947963</c:v>
                </c:pt>
                <c:pt idx="17">
                  <c:v>966981.822808462</c:v>
                </c:pt>
                <c:pt idx="18">
                  <c:v>965649.418737527</c:v>
                </c:pt>
                <c:pt idx="19">
                  <c:v>958456.103479725</c:v>
                </c:pt>
                <c:pt idx="20">
                  <c:v>956894.903096279</c:v>
                </c:pt>
                <c:pt idx="21">
                  <c:v>949473.878980566</c:v>
                </c:pt>
                <c:pt idx="22">
                  <c:v>943954.446635333</c:v>
                </c:pt>
                <c:pt idx="23">
                  <c:v>932288.143652358</c:v>
                </c:pt>
                <c:pt idx="24">
                  <c:v>929587.859993602</c:v>
                </c:pt>
                <c:pt idx="25">
                  <c:v>930475.255003111</c:v>
                </c:pt>
                <c:pt idx="26">
                  <c:v>929198.479682392</c:v>
                </c:pt>
                <c:pt idx="27">
                  <c:v>929853.872677091</c:v>
                </c:pt>
                <c:pt idx="28">
                  <c:v>929457.042545466</c:v>
                </c:pt>
                <c:pt idx="29">
                  <c:v>930029.238759247</c:v>
                </c:pt>
                <c:pt idx="30">
                  <c:v>929693.849451345</c:v>
                </c:pt>
                <c:pt idx="31">
                  <c:v>930191.004083232</c:v>
                </c:pt>
                <c:pt idx="32">
                  <c:v>930109.277606486</c:v>
                </c:pt>
                <c:pt idx="33">
                  <c:v>930527.978920211</c:v>
                </c:pt>
                <c:pt idx="34">
                  <c:v>930805.231564586</c:v>
                </c:pt>
                <c:pt idx="35">
                  <c:v>931141.966222091</c:v>
                </c:pt>
                <c:pt idx="36">
                  <c:v>931853.228554568</c:v>
                </c:pt>
                <c:pt idx="37">
                  <c:v>932105.426670429</c:v>
                </c:pt>
                <c:pt idx="38">
                  <c:v>933310.617783979</c:v>
                </c:pt>
                <c:pt idx="39">
                  <c:v>933476.631075997</c:v>
                </c:pt>
                <c:pt idx="40">
                  <c:v>935219.062242077</c:v>
                </c:pt>
                <c:pt idx="41">
                  <c:v>935298.083102799</c:v>
                </c:pt>
                <c:pt idx="42">
                  <c:v>937609.291420046</c:v>
                </c:pt>
                <c:pt idx="43">
                  <c:v>937918.91855434</c:v>
                </c:pt>
                <c:pt idx="44">
                  <c:v>941191.251207343</c:v>
                </c:pt>
                <c:pt idx="45">
                  <c:v>946876.748137381</c:v>
                </c:pt>
                <c:pt idx="46">
                  <c:v>953200.516231974</c:v>
                </c:pt>
                <c:pt idx="47">
                  <c:v>960004.5304179</c:v>
                </c:pt>
                <c:pt idx="48">
                  <c:v>963844.878908795</c:v>
                </c:pt>
                <c:pt idx="49">
                  <c:v>964495.487598663</c:v>
                </c:pt>
                <c:pt idx="50">
                  <c:v>966724.815642824</c:v>
                </c:pt>
                <c:pt idx="51">
                  <c:v>967318.931334411</c:v>
                </c:pt>
                <c:pt idx="52">
                  <c:v>971796.48471223</c:v>
                </c:pt>
                <c:pt idx="53">
                  <c:v>976699.98216995</c:v>
                </c:pt>
                <c:pt idx="54">
                  <c:v>979556.746205371</c:v>
                </c:pt>
                <c:pt idx="55">
                  <c:v>979989.471311634</c:v>
                </c:pt>
                <c:pt idx="56">
                  <c:v>983642.838150429</c:v>
                </c:pt>
                <c:pt idx="57">
                  <c:v>988313.311495116</c:v>
                </c:pt>
                <c:pt idx="58">
                  <c:v>990662.901822528</c:v>
                </c:pt>
                <c:pt idx="59">
                  <c:v>990895.561162947</c:v>
                </c:pt>
                <c:pt idx="60">
                  <c:v>994670.583697743</c:v>
                </c:pt>
                <c:pt idx="61">
                  <c:v>998907.723978881</c:v>
                </c:pt>
                <c:pt idx="62">
                  <c:v>1000578.45327501</c:v>
                </c:pt>
                <c:pt idx="63">
                  <c:v>1000587.51827606</c:v>
                </c:pt>
                <c:pt idx="64">
                  <c:v>1004228.98876399</c:v>
                </c:pt>
                <c:pt idx="65">
                  <c:v>1003807.79415424</c:v>
                </c:pt>
                <c:pt idx="66">
                  <c:v>1007840.8009246</c:v>
                </c:pt>
                <c:pt idx="67">
                  <c:v>1014930.42302002</c:v>
                </c:pt>
                <c:pt idx="68">
                  <c:v>1025926.47707964</c:v>
                </c:pt>
                <c:pt idx="69">
                  <c:v>1035689.58874525</c:v>
                </c:pt>
                <c:pt idx="70">
                  <c:v>1044649.29272094</c:v>
                </c:pt>
                <c:pt idx="71">
                  <c:v>1045770.96171242</c:v>
                </c:pt>
                <c:pt idx="72">
                  <c:v>1045173.18472034</c:v>
                </c:pt>
                <c:pt idx="73">
                  <c:v>1048864.83650233</c:v>
                </c:pt>
                <c:pt idx="74">
                  <c:v>1048276.26496622</c:v>
                </c:pt>
                <c:pt idx="75">
                  <c:v>1055120.35145018</c:v>
                </c:pt>
                <c:pt idx="76">
                  <c:v>1061466.57779778</c:v>
                </c:pt>
                <c:pt idx="77">
                  <c:v>1063599.67825175</c:v>
                </c:pt>
                <c:pt idx="78">
                  <c:v>1063160.22707051</c:v>
                </c:pt>
                <c:pt idx="79">
                  <c:v>1070025.40276634</c:v>
                </c:pt>
                <c:pt idx="80">
                  <c:v>1077210.29360592</c:v>
                </c:pt>
                <c:pt idx="81">
                  <c:v>1079878.52905881</c:v>
                </c:pt>
                <c:pt idx="82">
                  <c:v>1079644.50118025</c:v>
                </c:pt>
                <c:pt idx="83">
                  <c:v>1086854.35550797</c:v>
                </c:pt>
                <c:pt idx="84">
                  <c:v>1094478.36393204</c:v>
                </c:pt>
                <c:pt idx="85">
                  <c:v>1097439.30616669</c:v>
                </c:pt>
                <c:pt idx="86">
                  <c:v>1097440.75401312</c:v>
                </c:pt>
                <c:pt idx="87">
                  <c:v>1104227.85778013</c:v>
                </c:pt>
                <c:pt idx="88">
                  <c:v>1107887.19017946</c:v>
                </c:pt>
                <c:pt idx="89">
                  <c:v>1108639.55332693</c:v>
                </c:pt>
                <c:pt idx="90">
                  <c:v>1120590.98732777</c:v>
                </c:pt>
                <c:pt idx="91">
                  <c:v>1130860.45066398</c:v>
                </c:pt>
                <c:pt idx="92">
                  <c:v>1138065.45611165</c:v>
                </c:pt>
                <c:pt idx="93">
                  <c:v>1143106.62855744</c:v>
                </c:pt>
                <c:pt idx="94">
                  <c:v>1147560.42680176</c:v>
                </c:pt>
                <c:pt idx="95">
                  <c:v>1147426.70987067</c:v>
                </c:pt>
                <c:pt idx="96">
                  <c:v>1153194.25190946</c:v>
                </c:pt>
                <c:pt idx="97">
                  <c:v>1154971.45012284</c:v>
                </c:pt>
                <c:pt idx="98">
                  <c:v>1155057.01507351</c:v>
                </c:pt>
                <c:pt idx="99">
                  <c:v>1166479.7740119</c:v>
                </c:pt>
                <c:pt idx="100">
                  <c:v>1172731.47721395</c:v>
                </c:pt>
                <c:pt idx="101">
                  <c:v>1175087.6908758</c:v>
                </c:pt>
                <c:pt idx="102">
                  <c:v>1175344.69538472</c:v>
                </c:pt>
                <c:pt idx="103">
                  <c:v>1186271.2236186</c:v>
                </c:pt>
                <c:pt idx="104">
                  <c:v>1191970.48053047</c:v>
                </c:pt>
                <c:pt idx="105">
                  <c:v>1194513.61996639</c:v>
                </c:pt>
                <c:pt idx="106">
                  <c:v>1195011.46095175</c:v>
                </c:pt>
                <c:pt idx="107">
                  <c:v>1204412.65062242</c:v>
                </c:pt>
                <c:pt idx="108">
                  <c:v>1212035.26629807</c:v>
                </c:pt>
                <c:pt idx="109">
                  <c:v>1217357.56100928</c:v>
                </c:pt>
                <c:pt idx="110">
                  <c:v>1218082.66387886</c:v>
                </c:pt>
                <c:pt idx="111">
                  <c:v>1223760.75267696</c:v>
                </c:pt>
                <c:pt idx="112">
                  <c:v>1234259.40444449</c:v>
                </c:pt>
                <c:pt idx="113">
                  <c:v>1245704.55347016</c:v>
                </c:pt>
                <c:pt idx="114">
                  <c:v>1257084.20973887</c:v>
                </c:pt>
                <c:pt idx="115">
                  <c:v>1261438.28995627</c:v>
                </c:pt>
                <c:pt idx="116">
                  <c:v>1261284.79739712</c:v>
                </c:pt>
                <c:pt idx="117">
                  <c:v>1264539.66668627</c:v>
                </c:pt>
                <c:pt idx="118">
                  <c:v>1264520.05453871</c:v>
                </c:pt>
                <c:pt idx="119">
                  <c:v>1270285.51915909</c:v>
                </c:pt>
                <c:pt idx="120">
                  <c:v>1277991.58397174</c:v>
                </c:pt>
                <c:pt idx="121">
                  <c:v>1288463.68945189</c:v>
                </c:pt>
                <c:pt idx="122">
                  <c:v>1293750.65426887</c:v>
                </c:pt>
                <c:pt idx="123">
                  <c:v>1295538.22562989</c:v>
                </c:pt>
                <c:pt idx="124">
                  <c:v>1295189.25800693</c:v>
                </c:pt>
                <c:pt idx="125">
                  <c:v>1307153.31443562</c:v>
                </c:pt>
                <c:pt idx="126">
                  <c:v>1314704.39504182</c:v>
                </c:pt>
                <c:pt idx="127">
                  <c:v>1319409.44478675</c:v>
                </c:pt>
                <c:pt idx="128">
                  <c:v>1320553.22232271</c:v>
                </c:pt>
                <c:pt idx="129">
                  <c:v>1319941.74803054</c:v>
                </c:pt>
                <c:pt idx="130">
                  <c:v>1331585.35318342</c:v>
                </c:pt>
                <c:pt idx="131">
                  <c:v>1337650.15630286</c:v>
                </c:pt>
                <c:pt idx="132">
                  <c:v>1341387.98080937</c:v>
                </c:pt>
                <c:pt idx="133">
                  <c:v>1342015.02154707</c:v>
                </c:pt>
                <c:pt idx="134">
                  <c:v>1353732.40780231</c:v>
                </c:pt>
                <c:pt idx="135">
                  <c:v>1365347.31954347</c:v>
                </c:pt>
                <c:pt idx="136">
                  <c:v>1374114.65330873</c:v>
                </c:pt>
                <c:pt idx="137">
                  <c:v>1379909.70009836</c:v>
                </c:pt>
                <c:pt idx="138">
                  <c:v>1382260.08760076</c:v>
                </c:pt>
                <c:pt idx="139">
                  <c:v>1382179.83264999</c:v>
                </c:pt>
                <c:pt idx="140">
                  <c:v>1387100.7311168</c:v>
                </c:pt>
                <c:pt idx="141">
                  <c:v>1387289.58783106</c:v>
                </c:pt>
                <c:pt idx="142">
                  <c:v>1397272.21808036</c:v>
                </c:pt>
                <c:pt idx="143">
                  <c:v>1409267.26337606</c:v>
                </c:pt>
                <c:pt idx="144">
                  <c:v>1416209.68512525</c:v>
                </c:pt>
                <c:pt idx="145">
                  <c:v>1418640.31122952</c:v>
                </c:pt>
                <c:pt idx="146">
                  <c:v>1418595.69713582</c:v>
                </c:pt>
                <c:pt idx="147">
                  <c:v>1431052.23857761</c:v>
                </c:pt>
                <c:pt idx="148">
                  <c:v>1439360.69843109</c:v>
                </c:pt>
                <c:pt idx="149">
                  <c:v>1445675.66692444</c:v>
                </c:pt>
                <c:pt idx="150">
                  <c:v>1451640.08348024</c:v>
                </c:pt>
                <c:pt idx="151">
                  <c:v>1454109.26131265</c:v>
                </c:pt>
                <c:pt idx="152">
                  <c:v>1453835.62230398</c:v>
                </c:pt>
                <c:pt idx="153">
                  <c:v>1464032.44723542</c:v>
                </c:pt>
                <c:pt idx="154">
                  <c:v>1467595.47402694</c:v>
                </c:pt>
                <c:pt idx="155">
                  <c:v>1474337.72586113</c:v>
                </c:pt>
                <c:pt idx="156">
                  <c:v>1484273.92235161</c:v>
                </c:pt>
                <c:pt idx="157">
                  <c:v>1496068.90184981</c:v>
                </c:pt>
                <c:pt idx="158">
                  <c:v>1508617.60634926</c:v>
                </c:pt>
                <c:pt idx="159">
                  <c:v>1513950.91688674</c:v>
                </c:pt>
                <c:pt idx="160">
                  <c:v>1515808.95636727</c:v>
                </c:pt>
                <c:pt idx="161">
                  <c:v>1515430.91817895</c:v>
                </c:pt>
                <c:pt idx="162">
                  <c:v>1516589.82478106</c:v>
                </c:pt>
                <c:pt idx="163">
                  <c:v>1516485.27102467</c:v>
                </c:pt>
                <c:pt idx="164">
                  <c:v>1526223.77028091</c:v>
                </c:pt>
                <c:pt idx="165">
                  <c:v>1537396.27555363</c:v>
                </c:pt>
                <c:pt idx="166">
                  <c:v>1543506.15681814</c:v>
                </c:pt>
                <c:pt idx="167">
                  <c:v>1545640.53593122</c:v>
                </c:pt>
                <c:pt idx="168">
                  <c:v>1545514.35456492</c:v>
                </c:pt>
                <c:pt idx="169">
                  <c:v>1558028.97938802</c:v>
                </c:pt>
                <c:pt idx="170">
                  <c:v>1566419.21693015</c:v>
                </c:pt>
                <c:pt idx="171">
                  <c:v>1574976.06932184</c:v>
                </c:pt>
                <c:pt idx="172">
                  <c:v>1580734.84562202</c:v>
                </c:pt>
                <c:pt idx="173">
                  <c:v>1582263.20670397</c:v>
                </c:pt>
                <c:pt idx="174">
                  <c:v>1581865.21234399</c:v>
                </c:pt>
                <c:pt idx="175">
                  <c:v>1593771.41265013</c:v>
                </c:pt>
                <c:pt idx="176">
                  <c:v>1600883.12751139</c:v>
                </c:pt>
                <c:pt idx="177">
                  <c:v>1608400.14462646</c:v>
                </c:pt>
                <c:pt idx="178">
                  <c:v>1619324.56580808</c:v>
                </c:pt>
                <c:pt idx="179">
                  <c:v>1631242.45763259</c:v>
                </c:pt>
                <c:pt idx="180">
                  <c:v>1639658.78671826</c:v>
                </c:pt>
                <c:pt idx="181">
                  <c:v>1645208.73679112</c:v>
                </c:pt>
                <c:pt idx="182">
                  <c:v>1646735.36401882</c:v>
                </c:pt>
                <c:pt idx="183">
                  <c:v>1647054.38542465</c:v>
                </c:pt>
                <c:pt idx="184">
                  <c:v>1648684.15324506</c:v>
                </c:pt>
                <c:pt idx="185">
                  <c:v>1648488.04463442</c:v>
                </c:pt>
                <c:pt idx="186">
                  <c:v>1658456.10464804</c:v>
                </c:pt>
                <c:pt idx="187">
                  <c:v>1670036.47830708</c:v>
                </c:pt>
                <c:pt idx="188">
                  <c:v>1676713.07733851</c:v>
                </c:pt>
                <c:pt idx="189">
                  <c:v>1678903.49022686</c:v>
                </c:pt>
                <c:pt idx="190">
                  <c:v>1678956.81228348</c:v>
                </c:pt>
                <c:pt idx="191">
                  <c:v>1691742.27064584</c:v>
                </c:pt>
                <c:pt idx="192">
                  <c:v>1701111.2653298</c:v>
                </c:pt>
                <c:pt idx="193">
                  <c:v>1708839.1044037</c:v>
                </c:pt>
                <c:pt idx="194">
                  <c:v>1715706.59932887</c:v>
                </c:pt>
                <c:pt idx="195">
                  <c:v>1718502.2262767</c:v>
                </c:pt>
                <c:pt idx="196">
                  <c:v>1718821.05000106</c:v>
                </c:pt>
                <c:pt idx="197">
                  <c:v>1729448.75661584</c:v>
                </c:pt>
                <c:pt idx="198">
                  <c:v>1737439.17951122</c:v>
                </c:pt>
                <c:pt idx="199">
                  <c:v>1740661.7181892</c:v>
                </c:pt>
                <c:pt idx="200">
                  <c:v>1747199.85279936</c:v>
                </c:pt>
                <c:pt idx="201">
                  <c:v>1756468.85458464</c:v>
                </c:pt>
                <c:pt idx="202">
                  <c:v>1767851.27818772</c:v>
                </c:pt>
                <c:pt idx="203">
                  <c:v>1780466.82331194</c:v>
                </c:pt>
                <c:pt idx="204">
                  <c:v>1785450.80146823</c:v>
                </c:pt>
                <c:pt idx="205">
                  <c:v>1789542.22633198</c:v>
                </c:pt>
                <c:pt idx="206">
                  <c:v>1789037.61049767</c:v>
                </c:pt>
                <c:pt idx="207">
                  <c:v>1791339.49671876</c:v>
                </c:pt>
                <c:pt idx="208">
                  <c:v>1791098.18364967</c:v>
                </c:pt>
                <c:pt idx="209">
                  <c:v>1799106.37425656</c:v>
                </c:pt>
                <c:pt idx="210">
                  <c:v>1809332.27370659</c:v>
                </c:pt>
                <c:pt idx="211">
                  <c:v>1814653.04185337</c:v>
                </c:pt>
                <c:pt idx="212">
                  <c:v>1819707.23614432</c:v>
                </c:pt>
                <c:pt idx="213">
                  <c:v>1830660.41993996</c:v>
                </c:pt>
                <c:pt idx="214">
                  <c:v>1839420.01173712</c:v>
                </c:pt>
                <c:pt idx="215">
                  <c:v>1848216.92077536</c:v>
                </c:pt>
                <c:pt idx="216">
                  <c:v>1853904.13238017</c:v>
                </c:pt>
                <c:pt idx="217">
                  <c:v>1855230.07666835</c:v>
                </c:pt>
                <c:pt idx="218">
                  <c:v>1855840.31518095</c:v>
                </c:pt>
                <c:pt idx="219">
                  <c:v>1866607.06761011</c:v>
                </c:pt>
                <c:pt idx="220">
                  <c:v>1873049.73509093</c:v>
                </c:pt>
                <c:pt idx="221">
                  <c:v>1880390.0135751</c:v>
                </c:pt>
                <c:pt idx="222">
                  <c:v>1880430.8990079</c:v>
                </c:pt>
                <c:pt idx="223">
                  <c:v>1891484.57407284</c:v>
                </c:pt>
                <c:pt idx="224">
                  <c:v>1902981.81101656</c:v>
                </c:pt>
                <c:pt idx="225">
                  <c:v>1910104.45121585</c:v>
                </c:pt>
                <c:pt idx="226">
                  <c:v>1915231.30206826</c:v>
                </c:pt>
                <c:pt idx="227">
                  <c:v>1918444.37516696</c:v>
                </c:pt>
                <c:pt idx="228">
                  <c:v>1918842.51473548</c:v>
                </c:pt>
                <c:pt idx="229">
                  <c:v>1922629.5761523</c:v>
                </c:pt>
                <c:pt idx="230">
                  <c:v>1922441.50735324</c:v>
                </c:pt>
                <c:pt idx="231">
                  <c:v>1930346.4024025</c:v>
                </c:pt>
                <c:pt idx="232">
                  <c:v>1941160.05979096</c:v>
                </c:pt>
                <c:pt idx="233">
                  <c:v>1947356.83489521</c:v>
                </c:pt>
                <c:pt idx="234">
                  <c:v>1952867.49374528</c:v>
                </c:pt>
                <c:pt idx="235">
                  <c:v>1963620.58125887</c:v>
                </c:pt>
                <c:pt idx="236">
                  <c:v>1972470.62736259</c:v>
                </c:pt>
                <c:pt idx="237">
                  <c:v>1979478.18636245</c:v>
                </c:pt>
                <c:pt idx="238">
                  <c:v>1985772.27742311</c:v>
                </c:pt>
                <c:pt idx="239">
                  <c:v>1988399.02944462</c:v>
                </c:pt>
                <c:pt idx="240">
                  <c:v>1987680.3196472</c:v>
                </c:pt>
                <c:pt idx="241">
                  <c:v>1998270.40929953</c:v>
                </c:pt>
                <c:pt idx="242">
                  <c:v>2005488.29120851</c:v>
                </c:pt>
                <c:pt idx="243">
                  <c:v>2006596.84701409</c:v>
                </c:pt>
                <c:pt idx="244">
                  <c:v>2006506.25182464</c:v>
                </c:pt>
                <c:pt idx="245">
                  <c:v>2014311.1105475</c:v>
                </c:pt>
                <c:pt idx="246">
                  <c:v>2023646.8492688</c:v>
                </c:pt>
                <c:pt idx="247">
                  <c:v>2036482.36702682</c:v>
                </c:pt>
                <c:pt idx="248">
                  <c:v>2041015.03935576</c:v>
                </c:pt>
                <c:pt idx="249">
                  <c:v>2040312.97514827</c:v>
                </c:pt>
                <c:pt idx="250">
                  <c:v>2045084.49681993</c:v>
                </c:pt>
                <c:pt idx="251">
                  <c:v>2044845.21374038</c:v>
                </c:pt>
                <c:pt idx="252">
                  <c:v>2048567.91043397</c:v>
                </c:pt>
                <c:pt idx="253">
                  <c:v>2048663.85942409</c:v>
                </c:pt>
                <c:pt idx="254">
                  <c:v>2058140.89054573</c:v>
                </c:pt>
                <c:pt idx="255">
                  <c:v>2062368.2557943</c:v>
                </c:pt>
                <c:pt idx="256">
                  <c:v>2066179.66670335</c:v>
                </c:pt>
                <c:pt idx="257">
                  <c:v>2066439.135307</c:v>
                </c:pt>
                <c:pt idx="258">
                  <c:v>2076831.84005192</c:v>
                </c:pt>
                <c:pt idx="259">
                  <c:v>2084722.17144031</c:v>
                </c:pt>
                <c:pt idx="260">
                  <c:v>2088828.92857205</c:v>
                </c:pt>
                <c:pt idx="261">
                  <c:v>2095238.8379562</c:v>
                </c:pt>
                <c:pt idx="262">
                  <c:v>2095122.33211762</c:v>
                </c:pt>
                <c:pt idx="263">
                  <c:v>2103359.9529176</c:v>
                </c:pt>
                <c:pt idx="264">
                  <c:v>2107478.67336753</c:v>
                </c:pt>
                <c:pt idx="265">
                  <c:v>2115196.00620629</c:v>
                </c:pt>
                <c:pt idx="266">
                  <c:v>2115119.17266414</c:v>
                </c:pt>
                <c:pt idx="267">
                  <c:v>2124432.77119019</c:v>
                </c:pt>
                <c:pt idx="268">
                  <c:v>2134154.3864346</c:v>
                </c:pt>
                <c:pt idx="269">
                  <c:v>2136600.07765354</c:v>
                </c:pt>
                <c:pt idx="270">
                  <c:v>2139811.18344372</c:v>
                </c:pt>
                <c:pt idx="271">
                  <c:v>2140410.98987455</c:v>
                </c:pt>
                <c:pt idx="272">
                  <c:v>2141476.22961966</c:v>
                </c:pt>
                <c:pt idx="273">
                  <c:v>2141484.3628527</c:v>
                </c:pt>
                <c:pt idx="274">
                  <c:v>2143298.37125908</c:v>
                </c:pt>
                <c:pt idx="275">
                  <c:v>2143228.71427198</c:v>
                </c:pt>
                <c:pt idx="276">
                  <c:v>2151505.5809979</c:v>
                </c:pt>
                <c:pt idx="277">
                  <c:v>2155775.22139711</c:v>
                </c:pt>
                <c:pt idx="278">
                  <c:v>2156015.54396254</c:v>
                </c:pt>
                <c:pt idx="279">
                  <c:v>2159217.17425653</c:v>
                </c:pt>
                <c:pt idx="280">
                  <c:v>2160024.42820438</c:v>
                </c:pt>
                <c:pt idx="281">
                  <c:v>2167972.91049797</c:v>
                </c:pt>
                <c:pt idx="282">
                  <c:v>2173048.39937006</c:v>
                </c:pt>
                <c:pt idx="283">
                  <c:v>2173131.65357877</c:v>
                </c:pt>
                <c:pt idx="284">
                  <c:v>2171899.84969673</c:v>
                </c:pt>
                <c:pt idx="285">
                  <c:v>2171506.18609701</c:v>
                </c:pt>
                <c:pt idx="286">
                  <c:v>2180135.44691441</c:v>
                </c:pt>
                <c:pt idx="287">
                  <c:v>2187743.76517071</c:v>
                </c:pt>
                <c:pt idx="288">
                  <c:v>2178999.34711203</c:v>
                </c:pt>
                <c:pt idx="289">
                  <c:v>2175752.77914779</c:v>
                </c:pt>
                <c:pt idx="290">
                  <c:v>2175836.14351542</c:v>
                </c:pt>
                <c:pt idx="291">
                  <c:v>2177358.20158689</c:v>
                </c:pt>
                <c:pt idx="292">
                  <c:v>2184944.51163053</c:v>
                </c:pt>
                <c:pt idx="293">
                  <c:v>2186583.67177929</c:v>
                </c:pt>
                <c:pt idx="294">
                  <c:v>2187481.26286772</c:v>
                </c:pt>
                <c:pt idx="295">
                  <c:v>2190346.30789939</c:v>
                </c:pt>
                <c:pt idx="296">
                  <c:v>2190068.32906874</c:v>
                </c:pt>
                <c:pt idx="297">
                  <c:v>2192260.84270745</c:v>
                </c:pt>
                <c:pt idx="298">
                  <c:v>2192018.05962005</c:v>
                </c:pt>
                <c:pt idx="299">
                  <c:v>2194213.20531182</c:v>
                </c:pt>
                <c:pt idx="300">
                  <c:v>2194102.10129204</c:v>
                </c:pt>
                <c:pt idx="301">
                  <c:v>2195199.08795445</c:v>
                </c:pt>
                <c:pt idx="302">
                  <c:v>2194285.44042327</c:v>
                </c:pt>
                <c:pt idx="303">
                  <c:v>2195636.27018749</c:v>
                </c:pt>
                <c:pt idx="304">
                  <c:v>2196098.01561426</c:v>
                </c:pt>
                <c:pt idx="305">
                  <c:v>2196213.5234364</c:v>
                </c:pt>
                <c:pt idx="306">
                  <c:v>2196114.89675257</c:v>
                </c:pt>
                <c:pt idx="307">
                  <c:v>2201034.93121943</c:v>
                </c:pt>
                <c:pt idx="308">
                  <c:v>2201193.97092984</c:v>
                </c:pt>
                <c:pt idx="309">
                  <c:v>2198804.67121483</c:v>
                </c:pt>
                <c:pt idx="310">
                  <c:v>2195143.41588938</c:v>
                </c:pt>
                <c:pt idx="311">
                  <c:v>2207705.01973549</c:v>
                </c:pt>
                <c:pt idx="312">
                  <c:v>2207744.52619044</c:v>
                </c:pt>
                <c:pt idx="313">
                  <c:v>2214781.18583275</c:v>
                </c:pt>
                <c:pt idx="314">
                  <c:v>2211932.35633218</c:v>
                </c:pt>
                <c:pt idx="315">
                  <c:v>2215472.33390053</c:v>
                </c:pt>
                <c:pt idx="316">
                  <c:v>2215441.93080566</c:v>
                </c:pt>
                <c:pt idx="317">
                  <c:v>2216882.32389673</c:v>
                </c:pt>
                <c:pt idx="318">
                  <c:v>2215742.54685131</c:v>
                </c:pt>
                <c:pt idx="319">
                  <c:v>2215060.5638389</c:v>
                </c:pt>
                <c:pt idx="320">
                  <c:v>2215705.40957255</c:v>
                </c:pt>
                <c:pt idx="321">
                  <c:v>2215167.31070349</c:v>
                </c:pt>
                <c:pt idx="322">
                  <c:v>2216103.13474381</c:v>
                </c:pt>
                <c:pt idx="323">
                  <c:v>2215642.24159618</c:v>
                </c:pt>
                <c:pt idx="324">
                  <c:v>2218900.07775487</c:v>
                </c:pt>
                <c:pt idx="325">
                  <c:v>2217769.20720037</c:v>
                </c:pt>
                <c:pt idx="326">
                  <c:v>2220259.68444695</c:v>
                </c:pt>
                <c:pt idx="327">
                  <c:v>2216004.32341357</c:v>
                </c:pt>
                <c:pt idx="328">
                  <c:v>2217860.8344347</c:v>
                </c:pt>
                <c:pt idx="329">
                  <c:v>2213744.58824743</c:v>
                </c:pt>
                <c:pt idx="330">
                  <c:v>2214737.64099787</c:v>
                </c:pt>
                <c:pt idx="331">
                  <c:v>2212213.02632815</c:v>
                </c:pt>
                <c:pt idx="332">
                  <c:v>2212562.99070348</c:v>
                </c:pt>
                <c:pt idx="333">
                  <c:v>2218155.16321765</c:v>
                </c:pt>
                <c:pt idx="334">
                  <c:v>2212550.91351443</c:v>
                </c:pt>
                <c:pt idx="335">
                  <c:v>2214216.62131773</c:v>
                </c:pt>
                <c:pt idx="336">
                  <c:v>2204948.83141277</c:v>
                </c:pt>
                <c:pt idx="337">
                  <c:v>2214370.46831024</c:v>
                </c:pt>
                <c:pt idx="338">
                  <c:v>2212982.39157211</c:v>
                </c:pt>
                <c:pt idx="339">
                  <c:v>2213684.95040683</c:v>
                </c:pt>
                <c:pt idx="340">
                  <c:v>2211296.34920211</c:v>
                </c:pt>
                <c:pt idx="341">
                  <c:v>2212087.07909489</c:v>
                </c:pt>
                <c:pt idx="342">
                  <c:v>2214115.66583858</c:v>
                </c:pt>
                <c:pt idx="343">
                  <c:v>2213771.43408916</c:v>
                </c:pt>
                <c:pt idx="344">
                  <c:v>2214148.09530377</c:v>
                </c:pt>
                <c:pt idx="345">
                  <c:v>2213242.25085003</c:v>
                </c:pt>
                <c:pt idx="346">
                  <c:v>2212867.97511907</c:v>
                </c:pt>
                <c:pt idx="347">
                  <c:v>2214458.79331352</c:v>
                </c:pt>
                <c:pt idx="348">
                  <c:v>2213887.59507593</c:v>
                </c:pt>
                <c:pt idx="349">
                  <c:v>2213631.61394977</c:v>
                </c:pt>
                <c:pt idx="350">
                  <c:v>2214917.37411099</c:v>
                </c:pt>
                <c:pt idx="351">
                  <c:v>2210126.8466177</c:v>
                </c:pt>
                <c:pt idx="352">
                  <c:v>2209947.85578819</c:v>
                </c:pt>
                <c:pt idx="353">
                  <c:v>2210086.44781663</c:v>
                </c:pt>
                <c:pt idx="354">
                  <c:v>2209803.76606037</c:v>
                </c:pt>
                <c:pt idx="355">
                  <c:v>2208421.60509017</c:v>
                </c:pt>
                <c:pt idx="356">
                  <c:v>2210372.6129626</c:v>
                </c:pt>
                <c:pt idx="357">
                  <c:v>2212930.02287305</c:v>
                </c:pt>
                <c:pt idx="358">
                  <c:v>2209685.6296809</c:v>
                </c:pt>
                <c:pt idx="359">
                  <c:v>2207714.31214891</c:v>
                </c:pt>
                <c:pt idx="360">
                  <c:v>2208193.91467034</c:v>
                </c:pt>
                <c:pt idx="361">
                  <c:v>2208820.88826858</c:v>
                </c:pt>
                <c:pt idx="362">
                  <c:v>2209703.28882924</c:v>
                </c:pt>
                <c:pt idx="363">
                  <c:v>2208418.88366826</c:v>
                </c:pt>
                <c:pt idx="364">
                  <c:v>2208436.83949165</c:v>
                </c:pt>
                <c:pt idx="365">
                  <c:v>2207109.38947162</c:v>
                </c:pt>
                <c:pt idx="366">
                  <c:v>2206919.2328564</c:v>
                </c:pt>
                <c:pt idx="367">
                  <c:v>2207406.32295518</c:v>
                </c:pt>
                <c:pt idx="368">
                  <c:v>2207900.92869179</c:v>
                </c:pt>
                <c:pt idx="369">
                  <c:v>2205306.1937311</c:v>
                </c:pt>
                <c:pt idx="370">
                  <c:v>2206684.09267117</c:v>
                </c:pt>
                <c:pt idx="371">
                  <c:v>2206400.03728361</c:v>
                </c:pt>
                <c:pt idx="372">
                  <c:v>2207700.41069282</c:v>
                </c:pt>
                <c:pt idx="373">
                  <c:v>2211698.94478485</c:v>
                </c:pt>
                <c:pt idx="374">
                  <c:v>2211590.55024147</c:v>
                </c:pt>
                <c:pt idx="375">
                  <c:v>2211358.42102037</c:v>
                </c:pt>
                <c:pt idx="376">
                  <c:v>2213048.14961697</c:v>
                </c:pt>
                <c:pt idx="377">
                  <c:v>2213293.92801498</c:v>
                </c:pt>
                <c:pt idx="378">
                  <c:v>2212284.06619277</c:v>
                </c:pt>
                <c:pt idx="379">
                  <c:v>2211612.5877828</c:v>
                </c:pt>
                <c:pt idx="380">
                  <c:v>2210113.60720283</c:v>
                </c:pt>
                <c:pt idx="381">
                  <c:v>2209685.04913044</c:v>
                </c:pt>
                <c:pt idx="382">
                  <c:v>2211115.58406515</c:v>
                </c:pt>
                <c:pt idx="383">
                  <c:v>2211996.49985612</c:v>
                </c:pt>
                <c:pt idx="384">
                  <c:v>2211841.90252537</c:v>
                </c:pt>
                <c:pt idx="385">
                  <c:v>2213442.83629162</c:v>
                </c:pt>
                <c:pt idx="386">
                  <c:v>2211833.17009545</c:v>
                </c:pt>
                <c:pt idx="387">
                  <c:v>2211277.39541502</c:v>
                </c:pt>
                <c:pt idx="388">
                  <c:v>2211439.77321031</c:v>
                </c:pt>
                <c:pt idx="389">
                  <c:v>2211068.09441298</c:v>
                </c:pt>
                <c:pt idx="390">
                  <c:v>2210694.79909557</c:v>
                </c:pt>
                <c:pt idx="391">
                  <c:v>2210615.45679325</c:v>
                </c:pt>
                <c:pt idx="392">
                  <c:v>2210267.54336616</c:v>
                </c:pt>
                <c:pt idx="393">
                  <c:v>2210276.72571541</c:v>
                </c:pt>
                <c:pt idx="394">
                  <c:v>2210388.96858409</c:v>
                </c:pt>
                <c:pt idx="395">
                  <c:v>2210037.48676767</c:v>
                </c:pt>
                <c:pt idx="396">
                  <c:v>2207938.18751864</c:v>
                </c:pt>
                <c:pt idx="397">
                  <c:v>2210128.06443937</c:v>
                </c:pt>
                <c:pt idx="398">
                  <c:v>2209666.94356197</c:v>
                </c:pt>
                <c:pt idx="399">
                  <c:v>2209790.69013393</c:v>
                </c:pt>
                <c:pt idx="400">
                  <c:v>2210657.23823394</c:v>
                </c:pt>
                <c:pt idx="401">
                  <c:v>2210222.52955306</c:v>
                </c:pt>
                <c:pt idx="402">
                  <c:v>2211292.674981</c:v>
                </c:pt>
                <c:pt idx="403">
                  <c:v>2211458.92075914</c:v>
                </c:pt>
                <c:pt idx="404">
                  <c:v>2213156.62603476</c:v>
                </c:pt>
                <c:pt idx="405">
                  <c:v>2211295.57889663</c:v>
                </c:pt>
                <c:pt idx="406">
                  <c:v>2211797.7061979</c:v>
                </c:pt>
                <c:pt idx="407">
                  <c:v>2211152.86427935</c:v>
                </c:pt>
                <c:pt idx="408">
                  <c:v>2210718.16037935</c:v>
                </c:pt>
                <c:pt idx="409">
                  <c:v>2211480.71883136</c:v>
                </c:pt>
                <c:pt idx="410">
                  <c:v>2210896.9361313</c:v>
                </c:pt>
                <c:pt idx="411">
                  <c:v>2211626.37383207</c:v>
                </c:pt>
                <c:pt idx="412">
                  <c:v>2210592.24180783</c:v>
                </c:pt>
                <c:pt idx="413">
                  <c:v>2210249.53216434</c:v>
                </c:pt>
                <c:pt idx="414">
                  <c:v>2209327.18111963</c:v>
                </c:pt>
                <c:pt idx="415">
                  <c:v>2211069.05631781</c:v>
                </c:pt>
                <c:pt idx="416">
                  <c:v>2210499.46014862</c:v>
                </c:pt>
                <c:pt idx="417">
                  <c:v>2210449.17945519</c:v>
                </c:pt>
                <c:pt idx="418">
                  <c:v>2209811.6079325</c:v>
                </c:pt>
                <c:pt idx="419">
                  <c:v>2210758.6675062</c:v>
                </c:pt>
                <c:pt idx="420">
                  <c:v>2210708.21768489</c:v>
                </c:pt>
                <c:pt idx="421">
                  <c:v>2209742.60661171</c:v>
                </c:pt>
                <c:pt idx="422">
                  <c:v>2210163.65185332</c:v>
                </c:pt>
                <c:pt idx="423">
                  <c:v>2210262.66400266</c:v>
                </c:pt>
                <c:pt idx="424">
                  <c:v>2210290.83443867</c:v>
                </c:pt>
                <c:pt idx="425">
                  <c:v>2211152.41640295</c:v>
                </c:pt>
                <c:pt idx="426">
                  <c:v>2211112.11649929</c:v>
                </c:pt>
                <c:pt idx="427">
                  <c:v>2210110.33244528</c:v>
                </c:pt>
                <c:pt idx="428">
                  <c:v>2210325.2146038</c:v>
                </c:pt>
                <c:pt idx="429">
                  <c:v>2210315.21416692</c:v>
                </c:pt>
                <c:pt idx="430">
                  <c:v>2210428.66284597</c:v>
                </c:pt>
                <c:pt idx="431">
                  <c:v>2210311.87976454</c:v>
                </c:pt>
                <c:pt idx="432">
                  <c:v>2210179.2330015</c:v>
                </c:pt>
                <c:pt idx="433">
                  <c:v>2210251.78642089</c:v>
                </c:pt>
                <c:pt idx="434">
                  <c:v>2210513.54446039</c:v>
                </c:pt>
                <c:pt idx="435">
                  <c:v>2210980.97047257</c:v>
                </c:pt>
                <c:pt idx="436">
                  <c:v>2209841.06576386</c:v>
                </c:pt>
                <c:pt idx="437">
                  <c:v>2210048.02801024</c:v>
                </c:pt>
                <c:pt idx="438">
                  <c:v>2210365.32500641</c:v>
                </c:pt>
                <c:pt idx="439">
                  <c:v>2210539.16492308</c:v>
                </c:pt>
                <c:pt idx="440">
                  <c:v>2210553.20158764</c:v>
                </c:pt>
                <c:pt idx="441">
                  <c:v>2210524.06239486</c:v>
                </c:pt>
                <c:pt idx="442">
                  <c:v>2210114.75168558</c:v>
                </c:pt>
                <c:pt idx="443">
                  <c:v>2210039.36217482</c:v>
                </c:pt>
                <c:pt idx="444">
                  <c:v>2209823.10688548</c:v>
                </c:pt>
                <c:pt idx="445">
                  <c:v>2209828.57718851</c:v>
                </c:pt>
                <c:pt idx="446">
                  <c:v>2210562.34301787</c:v>
                </c:pt>
                <c:pt idx="447">
                  <c:v>2210448.95625252</c:v>
                </c:pt>
                <c:pt idx="448">
                  <c:v>2209728.54997472</c:v>
                </c:pt>
                <c:pt idx="449">
                  <c:v>2209860.62723787</c:v>
                </c:pt>
                <c:pt idx="450">
                  <c:v>2210349.54654337</c:v>
                </c:pt>
                <c:pt idx="451">
                  <c:v>2209606.44257034</c:v>
                </c:pt>
                <c:pt idx="452">
                  <c:v>2209490.56820165</c:v>
                </c:pt>
                <c:pt idx="453">
                  <c:v>2209809.82902969</c:v>
                </c:pt>
                <c:pt idx="454">
                  <c:v>2209854.0585777</c:v>
                </c:pt>
                <c:pt idx="455">
                  <c:v>2209631.4246827</c:v>
                </c:pt>
                <c:pt idx="456">
                  <c:v>2209298.71481019</c:v>
                </c:pt>
                <c:pt idx="457">
                  <c:v>2209664.20640846</c:v>
                </c:pt>
                <c:pt idx="458">
                  <c:v>2210094.82344999</c:v>
                </c:pt>
                <c:pt idx="459">
                  <c:v>2209561.52713487</c:v>
                </c:pt>
                <c:pt idx="460">
                  <c:v>2208687.0838899</c:v>
                </c:pt>
                <c:pt idx="461">
                  <c:v>2209612.6131917</c:v>
                </c:pt>
                <c:pt idx="462">
                  <c:v>2209366.94325202</c:v>
                </c:pt>
                <c:pt idx="463">
                  <c:v>2209491.14943034</c:v>
                </c:pt>
                <c:pt idx="464">
                  <c:v>2209808.52195892</c:v>
                </c:pt>
                <c:pt idx="465">
                  <c:v>2209883.76063685</c:v>
                </c:pt>
                <c:pt idx="466">
                  <c:v>2209635.19006541</c:v>
                </c:pt>
                <c:pt idx="467">
                  <c:v>2209439.69196814</c:v>
                </c:pt>
                <c:pt idx="468">
                  <c:v>2209766.74918424</c:v>
                </c:pt>
                <c:pt idx="469">
                  <c:v>2209704.91848254</c:v>
                </c:pt>
                <c:pt idx="470">
                  <c:v>2209672.79893121</c:v>
                </c:pt>
                <c:pt idx="471">
                  <c:v>2209496.48680912</c:v>
                </c:pt>
                <c:pt idx="472">
                  <c:v>2209698.96161599</c:v>
                </c:pt>
                <c:pt idx="473">
                  <c:v>2209743.14992435</c:v>
                </c:pt>
                <c:pt idx="474">
                  <c:v>2209595.65112655</c:v>
                </c:pt>
                <c:pt idx="475">
                  <c:v>2210010.05003082</c:v>
                </c:pt>
                <c:pt idx="476">
                  <c:v>2209837.28222863</c:v>
                </c:pt>
                <c:pt idx="477">
                  <c:v>2209796.92661555</c:v>
                </c:pt>
                <c:pt idx="478">
                  <c:v>2210188.65181277</c:v>
                </c:pt>
                <c:pt idx="479">
                  <c:v>2209699.59544693</c:v>
                </c:pt>
                <c:pt idx="480">
                  <c:v>2209775.81723745</c:v>
                </c:pt>
                <c:pt idx="481">
                  <c:v>2209785.3589776</c:v>
                </c:pt>
                <c:pt idx="482">
                  <c:v>2209793.14216567</c:v>
                </c:pt>
                <c:pt idx="483">
                  <c:v>2209659.30699837</c:v>
                </c:pt>
                <c:pt idx="484">
                  <c:v>2209683.27866685</c:v>
                </c:pt>
                <c:pt idx="485">
                  <c:v>2209578.76029641</c:v>
                </c:pt>
                <c:pt idx="486">
                  <c:v>2209725.72115549</c:v>
                </c:pt>
                <c:pt idx="487">
                  <c:v>2209487.5030708</c:v>
                </c:pt>
                <c:pt idx="488">
                  <c:v>2209547.01922001</c:v>
                </c:pt>
                <c:pt idx="489">
                  <c:v>2209947.91046559</c:v>
                </c:pt>
                <c:pt idx="490">
                  <c:v>2209670.78169332</c:v>
                </c:pt>
                <c:pt idx="491">
                  <c:v>2209690.48617263</c:v>
                </c:pt>
                <c:pt idx="492">
                  <c:v>2209680.40980546</c:v>
                </c:pt>
                <c:pt idx="493">
                  <c:v>2209456.1929668</c:v>
                </c:pt>
                <c:pt idx="494">
                  <c:v>2209551.3827757</c:v>
                </c:pt>
                <c:pt idx="495">
                  <c:v>2209328.98007855</c:v>
                </c:pt>
                <c:pt idx="496">
                  <c:v>2209537.66048036</c:v>
                </c:pt>
                <c:pt idx="497">
                  <c:v>2209163.6822844</c:v>
                </c:pt>
                <c:pt idx="498">
                  <c:v>2209328.34485985</c:v>
                </c:pt>
                <c:pt idx="499">
                  <c:v>2209403.06600205</c:v>
                </c:pt>
                <c:pt idx="500">
                  <c:v>2209211.77229041</c:v>
                </c:pt>
                <c:pt idx="501">
                  <c:v>2209461.12449743</c:v>
                </c:pt>
                <c:pt idx="502">
                  <c:v>2209651.73645092</c:v>
                </c:pt>
                <c:pt idx="503">
                  <c:v>2209481.88682364</c:v>
                </c:pt>
                <c:pt idx="504">
                  <c:v>2209599.24631963</c:v>
                </c:pt>
                <c:pt idx="505">
                  <c:v>2209589.05554471</c:v>
                </c:pt>
                <c:pt idx="506">
                  <c:v>2209594.07347615</c:v>
                </c:pt>
                <c:pt idx="507">
                  <c:v>2209622.35314931</c:v>
                </c:pt>
                <c:pt idx="508">
                  <c:v>2209633.60333129</c:v>
                </c:pt>
                <c:pt idx="509">
                  <c:v>2209634.20530926</c:v>
                </c:pt>
                <c:pt idx="510">
                  <c:v>2209798.22414002</c:v>
                </c:pt>
                <c:pt idx="511">
                  <c:v>2209603.33109099</c:v>
                </c:pt>
                <c:pt idx="512">
                  <c:v>2209546.56128001</c:v>
                </c:pt>
                <c:pt idx="513">
                  <c:v>2209650.25664802</c:v>
                </c:pt>
                <c:pt idx="514">
                  <c:v>2209726.05768137</c:v>
                </c:pt>
                <c:pt idx="515">
                  <c:v>2209656.90447496</c:v>
                </c:pt>
                <c:pt idx="516">
                  <c:v>2209680.16280975</c:v>
                </c:pt>
                <c:pt idx="517">
                  <c:v>2209708.63990747</c:v>
                </c:pt>
                <c:pt idx="518">
                  <c:v>2209630.01845895</c:v>
                </c:pt>
                <c:pt idx="519">
                  <c:v>2209652.58287014</c:v>
                </c:pt>
                <c:pt idx="520">
                  <c:v>2209549.58690372</c:v>
                </c:pt>
                <c:pt idx="521">
                  <c:v>2209612.98911675</c:v>
                </c:pt>
                <c:pt idx="522">
                  <c:v>2209688.63937144</c:v>
                </c:pt>
                <c:pt idx="523">
                  <c:v>2209643.8964277</c:v>
                </c:pt>
                <c:pt idx="524">
                  <c:v>2209552.22666545</c:v>
                </c:pt>
                <c:pt idx="525">
                  <c:v>2209787.163728</c:v>
                </c:pt>
                <c:pt idx="526">
                  <c:v>2209641.85120113</c:v>
                </c:pt>
                <c:pt idx="527">
                  <c:v>2209514.94954041</c:v>
                </c:pt>
                <c:pt idx="528">
                  <c:v>2209639.90529611</c:v>
                </c:pt>
                <c:pt idx="529">
                  <c:v>2209625.60104337</c:v>
                </c:pt>
                <c:pt idx="530">
                  <c:v>2209668.66260419</c:v>
                </c:pt>
                <c:pt idx="531">
                  <c:v>2209817.29792679</c:v>
                </c:pt>
                <c:pt idx="532">
                  <c:v>2209861.07129664</c:v>
                </c:pt>
                <c:pt idx="533">
                  <c:v>2209818.95953099</c:v>
                </c:pt>
                <c:pt idx="534">
                  <c:v>2209863.44483068</c:v>
                </c:pt>
                <c:pt idx="535">
                  <c:v>2209812.58881499</c:v>
                </c:pt>
                <c:pt idx="536">
                  <c:v>2209834.12322929</c:v>
                </c:pt>
                <c:pt idx="537">
                  <c:v>2209829.39266436</c:v>
                </c:pt>
                <c:pt idx="538">
                  <c:v>2209837.38301228</c:v>
                </c:pt>
                <c:pt idx="539">
                  <c:v>2209793.87561144</c:v>
                </c:pt>
                <c:pt idx="540">
                  <c:v>2209753.68642034</c:v>
                </c:pt>
                <c:pt idx="541">
                  <c:v>2209760.67633773</c:v>
                </c:pt>
                <c:pt idx="542">
                  <c:v>2209659.11090928</c:v>
                </c:pt>
                <c:pt idx="543">
                  <c:v>2209671.38023183</c:v>
                </c:pt>
                <c:pt idx="544">
                  <c:v>2209814.00832632</c:v>
                </c:pt>
                <c:pt idx="545">
                  <c:v>2209882.92222227</c:v>
                </c:pt>
                <c:pt idx="546">
                  <c:v>2209761.38652069</c:v>
                </c:pt>
                <c:pt idx="547">
                  <c:v>2209750.37229442</c:v>
                </c:pt>
                <c:pt idx="548">
                  <c:v>2209825.04314262</c:v>
                </c:pt>
                <c:pt idx="549">
                  <c:v>2209739.85871162</c:v>
                </c:pt>
                <c:pt idx="550">
                  <c:v>2209814.63036279</c:v>
                </c:pt>
                <c:pt idx="551">
                  <c:v>2209799.43238794</c:v>
                </c:pt>
                <c:pt idx="552">
                  <c:v>2209703.1191359</c:v>
                </c:pt>
                <c:pt idx="553">
                  <c:v>2209754.96772163</c:v>
                </c:pt>
                <c:pt idx="554">
                  <c:v>2209739.77363442</c:v>
                </c:pt>
                <c:pt idx="555">
                  <c:v>2209721.19966956</c:v>
                </c:pt>
                <c:pt idx="556">
                  <c:v>2209635.91122301</c:v>
                </c:pt>
                <c:pt idx="557">
                  <c:v>2209645.21617356</c:v>
                </c:pt>
                <c:pt idx="558">
                  <c:v>2209596.24229809</c:v>
                </c:pt>
                <c:pt idx="559">
                  <c:v>2209572.46396232</c:v>
                </c:pt>
                <c:pt idx="560">
                  <c:v>2209587.70515829</c:v>
                </c:pt>
                <c:pt idx="561">
                  <c:v>2209628.67257305</c:v>
                </c:pt>
                <c:pt idx="562">
                  <c:v>2209622.40989255</c:v>
                </c:pt>
                <c:pt idx="563">
                  <c:v>2209565.80483403</c:v>
                </c:pt>
                <c:pt idx="564">
                  <c:v>2209570.37117621</c:v>
                </c:pt>
                <c:pt idx="565">
                  <c:v>2209590.74668766</c:v>
                </c:pt>
                <c:pt idx="566">
                  <c:v>2209574.22367502</c:v>
                </c:pt>
                <c:pt idx="567">
                  <c:v>2209538.18761383</c:v>
                </c:pt>
                <c:pt idx="568">
                  <c:v>2209550.25215395</c:v>
                </c:pt>
                <c:pt idx="569">
                  <c:v>2209512.46417929</c:v>
                </c:pt>
                <c:pt idx="570">
                  <c:v>2209558.95070221</c:v>
                </c:pt>
                <c:pt idx="571">
                  <c:v>2209693.98812255</c:v>
                </c:pt>
                <c:pt idx="572">
                  <c:v>2209548.78939166</c:v>
                </c:pt>
                <c:pt idx="573">
                  <c:v>2209590.84041256</c:v>
                </c:pt>
                <c:pt idx="574">
                  <c:v>2209604.52052759</c:v>
                </c:pt>
                <c:pt idx="575">
                  <c:v>2209588.64738108</c:v>
                </c:pt>
                <c:pt idx="576">
                  <c:v>2209587.12940796</c:v>
                </c:pt>
                <c:pt idx="577">
                  <c:v>2209630.69444729</c:v>
                </c:pt>
                <c:pt idx="578">
                  <c:v>2209547.24847295</c:v>
                </c:pt>
                <c:pt idx="579">
                  <c:v>2209634.01416191</c:v>
                </c:pt>
                <c:pt idx="580">
                  <c:v>2209649.43570638</c:v>
                </c:pt>
                <c:pt idx="581">
                  <c:v>2209701.23409342</c:v>
                </c:pt>
                <c:pt idx="582">
                  <c:v>2209637.82262712</c:v>
                </c:pt>
                <c:pt idx="583">
                  <c:v>2209628.10445915</c:v>
                </c:pt>
                <c:pt idx="584">
                  <c:v>2209661.82205289</c:v>
                </c:pt>
                <c:pt idx="585">
                  <c:v>2209600.51099025</c:v>
                </c:pt>
                <c:pt idx="586">
                  <c:v>2209672.12533154</c:v>
                </c:pt>
                <c:pt idx="587">
                  <c:v>2209611.20629602</c:v>
                </c:pt>
                <c:pt idx="588">
                  <c:v>2209679.45679735</c:v>
                </c:pt>
                <c:pt idx="589">
                  <c:v>2209674.91027731</c:v>
                </c:pt>
                <c:pt idx="590">
                  <c:v>2209686.88513655</c:v>
                </c:pt>
                <c:pt idx="591">
                  <c:v>2209670.82425822</c:v>
                </c:pt>
                <c:pt idx="592">
                  <c:v>2209685.3250629</c:v>
                </c:pt>
                <c:pt idx="593">
                  <c:v>2209686.18832643</c:v>
                </c:pt>
                <c:pt idx="594">
                  <c:v>2209716.84605021</c:v>
                </c:pt>
                <c:pt idx="595">
                  <c:v>2209684.87787919</c:v>
                </c:pt>
                <c:pt idx="596">
                  <c:v>2209681.95574619</c:v>
                </c:pt>
                <c:pt idx="597">
                  <c:v>2209660.18626684</c:v>
                </c:pt>
                <c:pt idx="598">
                  <c:v>2209679.93554584</c:v>
                </c:pt>
                <c:pt idx="599">
                  <c:v>2209671.95252997</c:v>
                </c:pt>
                <c:pt idx="600">
                  <c:v>2209644.3984235</c:v>
                </c:pt>
                <c:pt idx="601">
                  <c:v>2209643.04191438</c:v>
                </c:pt>
                <c:pt idx="602">
                  <c:v>2209635.23823117</c:v>
                </c:pt>
                <c:pt idx="603">
                  <c:v>2209627.46424582</c:v>
                </c:pt>
                <c:pt idx="604">
                  <c:v>2209646.62578724</c:v>
                </c:pt>
                <c:pt idx="605">
                  <c:v>2209610.8292914</c:v>
                </c:pt>
                <c:pt idx="606">
                  <c:v>2209661.77838492</c:v>
                </c:pt>
                <c:pt idx="607">
                  <c:v>2209646.51202722</c:v>
                </c:pt>
                <c:pt idx="608">
                  <c:v>2209688.96651938</c:v>
                </c:pt>
                <c:pt idx="609">
                  <c:v>2209710.9640128</c:v>
                </c:pt>
                <c:pt idx="610">
                  <c:v>2209685.63030981</c:v>
                </c:pt>
                <c:pt idx="611">
                  <c:v>2209707.20100853</c:v>
                </c:pt>
                <c:pt idx="612">
                  <c:v>2209692.38156329</c:v>
                </c:pt>
                <c:pt idx="613">
                  <c:v>2209692.87092939</c:v>
                </c:pt>
                <c:pt idx="614">
                  <c:v>2209706.73068228</c:v>
                </c:pt>
                <c:pt idx="615">
                  <c:v>2209691.60177497</c:v>
                </c:pt>
                <c:pt idx="616">
                  <c:v>2209683.01731337</c:v>
                </c:pt>
                <c:pt idx="617">
                  <c:v>2209664.45848487</c:v>
                </c:pt>
                <c:pt idx="618">
                  <c:v>2209695.36190331</c:v>
                </c:pt>
                <c:pt idx="619">
                  <c:v>2209688.86183413</c:v>
                </c:pt>
                <c:pt idx="620">
                  <c:v>2209642.19915292</c:v>
                </c:pt>
                <c:pt idx="621">
                  <c:v>2209679.42579228</c:v>
                </c:pt>
                <c:pt idx="622">
                  <c:v>2209716.73675628</c:v>
                </c:pt>
                <c:pt idx="623">
                  <c:v>2209724.2510572</c:v>
                </c:pt>
                <c:pt idx="624">
                  <c:v>2209716.59439635</c:v>
                </c:pt>
                <c:pt idx="625">
                  <c:v>2209734.27825555</c:v>
                </c:pt>
                <c:pt idx="626">
                  <c:v>2209715.2306455</c:v>
                </c:pt>
                <c:pt idx="627">
                  <c:v>2209702.71328888</c:v>
                </c:pt>
                <c:pt idx="628">
                  <c:v>2209698.25259725</c:v>
                </c:pt>
                <c:pt idx="629">
                  <c:v>2209730.19951551</c:v>
                </c:pt>
                <c:pt idx="630">
                  <c:v>2209683.28054987</c:v>
                </c:pt>
                <c:pt idx="631">
                  <c:v>2209718.77192462</c:v>
                </c:pt>
                <c:pt idx="632">
                  <c:v>2209763.03848325</c:v>
                </c:pt>
                <c:pt idx="633">
                  <c:v>2209726.09917574</c:v>
                </c:pt>
                <c:pt idx="634">
                  <c:v>2209716.86702837</c:v>
                </c:pt>
                <c:pt idx="635">
                  <c:v>2209716.00108163</c:v>
                </c:pt>
                <c:pt idx="636">
                  <c:v>2209717.67052466</c:v>
                </c:pt>
                <c:pt idx="637">
                  <c:v>2209728.18707996</c:v>
                </c:pt>
                <c:pt idx="638">
                  <c:v>2209717.45260002</c:v>
                </c:pt>
                <c:pt idx="639">
                  <c:v>2209722.12600953</c:v>
                </c:pt>
                <c:pt idx="640">
                  <c:v>2209726.11377077</c:v>
                </c:pt>
                <c:pt idx="641">
                  <c:v>2209739.57754858</c:v>
                </c:pt>
                <c:pt idx="642">
                  <c:v>2209724.89847956</c:v>
                </c:pt>
                <c:pt idx="643">
                  <c:v>2209729.84731809</c:v>
                </c:pt>
                <c:pt idx="644">
                  <c:v>2209708.51861924</c:v>
                </c:pt>
                <c:pt idx="645">
                  <c:v>2209709.24483714</c:v>
                </c:pt>
                <c:pt idx="646">
                  <c:v>2209703.94250453</c:v>
                </c:pt>
                <c:pt idx="647">
                  <c:v>2209708.93509922</c:v>
                </c:pt>
                <c:pt idx="648">
                  <c:v>2209703.62144791</c:v>
                </c:pt>
                <c:pt idx="649">
                  <c:v>2209684.55595193</c:v>
                </c:pt>
                <c:pt idx="650">
                  <c:v>2209673.06845638</c:v>
                </c:pt>
                <c:pt idx="651">
                  <c:v>2209691.25702251</c:v>
                </c:pt>
                <c:pt idx="652">
                  <c:v>2209681.71407543</c:v>
                </c:pt>
                <c:pt idx="653">
                  <c:v>2209669.28840006</c:v>
                </c:pt>
                <c:pt idx="654">
                  <c:v>2209679.54002975</c:v>
                </c:pt>
                <c:pt idx="655">
                  <c:v>2209681.96293648</c:v>
                </c:pt>
                <c:pt idx="656">
                  <c:v>2209678.3365458</c:v>
                </c:pt>
                <c:pt idx="657">
                  <c:v>2209685.63794278</c:v>
                </c:pt>
                <c:pt idx="658">
                  <c:v>2209677.06578679</c:v>
                </c:pt>
                <c:pt idx="659">
                  <c:v>2209702.79168611</c:v>
                </c:pt>
                <c:pt idx="660">
                  <c:v>2209676.74989058</c:v>
                </c:pt>
                <c:pt idx="661">
                  <c:v>2209669.77803068</c:v>
                </c:pt>
                <c:pt idx="662">
                  <c:v>2209677.9423596</c:v>
                </c:pt>
                <c:pt idx="663">
                  <c:v>2209663.00513034</c:v>
                </c:pt>
                <c:pt idx="664">
                  <c:v>2209682.93567324</c:v>
                </c:pt>
                <c:pt idx="665">
                  <c:v>2209697.95397</c:v>
                </c:pt>
                <c:pt idx="666">
                  <c:v>2209669.98915298</c:v>
                </c:pt>
                <c:pt idx="667">
                  <c:v>2209688.72907831</c:v>
                </c:pt>
                <c:pt idx="668">
                  <c:v>2209679.20020869</c:v>
                </c:pt>
                <c:pt idx="669">
                  <c:v>2209673.78813291</c:v>
                </c:pt>
                <c:pt idx="670">
                  <c:v>2209672.32610733</c:v>
                </c:pt>
                <c:pt idx="671">
                  <c:v>2209694.16814954</c:v>
                </c:pt>
                <c:pt idx="672">
                  <c:v>2209662.81962582</c:v>
                </c:pt>
                <c:pt idx="673">
                  <c:v>2209668.6180549</c:v>
                </c:pt>
                <c:pt idx="674">
                  <c:v>2209664.2439619</c:v>
                </c:pt>
                <c:pt idx="675">
                  <c:v>2209675.68242495</c:v>
                </c:pt>
                <c:pt idx="676">
                  <c:v>2209678.90403396</c:v>
                </c:pt>
                <c:pt idx="677">
                  <c:v>2209674.88401785</c:v>
                </c:pt>
                <c:pt idx="678">
                  <c:v>2209680.78805273</c:v>
                </c:pt>
                <c:pt idx="679">
                  <c:v>2209672.21366525</c:v>
                </c:pt>
                <c:pt idx="680">
                  <c:v>2209676.47217742</c:v>
                </c:pt>
                <c:pt idx="681">
                  <c:v>2209676.73481729</c:v>
                </c:pt>
                <c:pt idx="682">
                  <c:v>2209672.34209406</c:v>
                </c:pt>
                <c:pt idx="683">
                  <c:v>2209671.20778237</c:v>
                </c:pt>
                <c:pt idx="684">
                  <c:v>2209665.96345103</c:v>
                </c:pt>
                <c:pt idx="685">
                  <c:v>2209679.60127792</c:v>
                </c:pt>
                <c:pt idx="686">
                  <c:v>2209674.28720785</c:v>
                </c:pt>
                <c:pt idx="687">
                  <c:v>2209676.91787823</c:v>
                </c:pt>
                <c:pt idx="688">
                  <c:v>2209681.072019</c:v>
                </c:pt>
                <c:pt idx="689">
                  <c:v>2209677.71836296</c:v>
                </c:pt>
                <c:pt idx="690">
                  <c:v>2209688.15360248</c:v>
                </c:pt>
                <c:pt idx="691">
                  <c:v>2209678.71284635</c:v>
                </c:pt>
                <c:pt idx="692">
                  <c:v>2209698.63222779</c:v>
                </c:pt>
                <c:pt idx="693">
                  <c:v>2209703.81224814</c:v>
                </c:pt>
                <c:pt idx="694">
                  <c:v>2209701.10228116</c:v>
                </c:pt>
                <c:pt idx="695">
                  <c:v>2209709.02762758</c:v>
                </c:pt>
                <c:pt idx="696">
                  <c:v>2209701.47744155</c:v>
                </c:pt>
                <c:pt idx="697">
                  <c:v>2209701.22277809</c:v>
                </c:pt>
                <c:pt idx="698">
                  <c:v>2209698.02338143</c:v>
                </c:pt>
                <c:pt idx="699">
                  <c:v>2209705.56028665</c:v>
                </c:pt>
                <c:pt idx="700">
                  <c:v>2209704.51563224</c:v>
                </c:pt>
                <c:pt idx="701">
                  <c:v>2209706.53618398</c:v>
                </c:pt>
                <c:pt idx="702">
                  <c:v>2209704.50121473</c:v>
                </c:pt>
                <c:pt idx="703">
                  <c:v>2209703.22736116</c:v>
                </c:pt>
                <c:pt idx="704">
                  <c:v>2209701.36443019</c:v>
                </c:pt>
                <c:pt idx="705">
                  <c:v>2209700.56419596</c:v>
                </c:pt>
                <c:pt idx="706">
                  <c:v>2209698.24878746</c:v>
                </c:pt>
                <c:pt idx="707">
                  <c:v>2209712.00065655</c:v>
                </c:pt>
                <c:pt idx="708">
                  <c:v>2209705.21581061</c:v>
                </c:pt>
                <c:pt idx="709">
                  <c:v>2209704.60294135</c:v>
                </c:pt>
                <c:pt idx="710">
                  <c:v>2209702.75923177</c:v>
                </c:pt>
                <c:pt idx="711">
                  <c:v>2209696.81787573</c:v>
                </c:pt>
                <c:pt idx="712">
                  <c:v>2209700.46894949</c:v>
                </c:pt>
                <c:pt idx="713">
                  <c:v>2209699.62866393</c:v>
                </c:pt>
                <c:pt idx="714">
                  <c:v>2209702.52966367</c:v>
                </c:pt>
                <c:pt idx="715">
                  <c:v>2209701.69055657</c:v>
                </c:pt>
                <c:pt idx="716">
                  <c:v>2209692.4592478</c:v>
                </c:pt>
                <c:pt idx="717">
                  <c:v>2209690.77230879</c:v>
                </c:pt>
                <c:pt idx="718">
                  <c:v>2209690.85553688</c:v>
                </c:pt>
                <c:pt idx="719">
                  <c:v>2209692.30731016</c:v>
                </c:pt>
                <c:pt idx="720">
                  <c:v>2209693.13667257</c:v>
                </c:pt>
                <c:pt idx="721">
                  <c:v>2209694.67615776</c:v>
                </c:pt>
                <c:pt idx="722">
                  <c:v>2209692.6161388</c:v>
                </c:pt>
                <c:pt idx="723">
                  <c:v>2209692.69107787</c:v>
                </c:pt>
                <c:pt idx="724">
                  <c:v>2209694.10800935</c:v>
                </c:pt>
                <c:pt idx="725">
                  <c:v>2209695.37345502</c:v>
                </c:pt>
                <c:pt idx="726">
                  <c:v>2209698.23541268</c:v>
                </c:pt>
                <c:pt idx="727">
                  <c:v>2209694.55478648</c:v>
                </c:pt>
                <c:pt idx="728">
                  <c:v>2209696.95120883</c:v>
                </c:pt>
                <c:pt idx="729">
                  <c:v>2209700.09840571</c:v>
                </c:pt>
                <c:pt idx="730">
                  <c:v>2209697.29085077</c:v>
                </c:pt>
                <c:pt idx="731">
                  <c:v>2209703.48190418</c:v>
                </c:pt>
                <c:pt idx="732">
                  <c:v>2209699.90829831</c:v>
                </c:pt>
                <c:pt idx="733">
                  <c:v>2209698.5263208</c:v>
                </c:pt>
                <c:pt idx="734">
                  <c:v>2209698.80343771</c:v>
                </c:pt>
                <c:pt idx="735">
                  <c:v>2209695.43674544</c:v>
                </c:pt>
                <c:pt idx="736">
                  <c:v>2209696.07216299</c:v>
                </c:pt>
                <c:pt idx="737">
                  <c:v>2209694.79239304</c:v>
                </c:pt>
                <c:pt idx="738">
                  <c:v>2209691.20676962</c:v>
                </c:pt>
                <c:pt idx="739">
                  <c:v>2209700.6757788</c:v>
                </c:pt>
                <c:pt idx="740">
                  <c:v>2209694.7399936</c:v>
                </c:pt>
                <c:pt idx="741">
                  <c:v>2209694.75082118</c:v>
                </c:pt>
                <c:pt idx="742">
                  <c:v>2209696.43949314</c:v>
                </c:pt>
                <c:pt idx="743">
                  <c:v>2209698.96776807</c:v>
                </c:pt>
                <c:pt idx="744">
                  <c:v>2209695.67057005</c:v>
                </c:pt>
                <c:pt idx="745">
                  <c:v>2209697.98425588</c:v>
                </c:pt>
                <c:pt idx="746">
                  <c:v>2209695.14321217</c:v>
                </c:pt>
                <c:pt idx="747">
                  <c:v>2209695.85217279</c:v>
                </c:pt>
                <c:pt idx="748">
                  <c:v>2209696.59179001</c:v>
                </c:pt>
                <c:pt idx="749">
                  <c:v>2209698.83611675</c:v>
                </c:pt>
                <c:pt idx="750">
                  <c:v>2209694.03066305</c:v>
                </c:pt>
                <c:pt idx="751">
                  <c:v>2209695.67474558</c:v>
                </c:pt>
                <c:pt idx="752">
                  <c:v>2209693.388283</c:v>
                </c:pt>
                <c:pt idx="753">
                  <c:v>2209694.96775515</c:v>
                </c:pt>
                <c:pt idx="754">
                  <c:v>2209696.47886061</c:v>
                </c:pt>
                <c:pt idx="755">
                  <c:v>2209693.77158384</c:v>
                </c:pt>
                <c:pt idx="756">
                  <c:v>2209694.83868102</c:v>
                </c:pt>
                <c:pt idx="757">
                  <c:v>2209695.2409047</c:v>
                </c:pt>
                <c:pt idx="758">
                  <c:v>2209696.06822399</c:v>
                </c:pt>
                <c:pt idx="759">
                  <c:v>2209696.9532341</c:v>
                </c:pt>
                <c:pt idx="760">
                  <c:v>2209698.1400283</c:v>
                </c:pt>
                <c:pt idx="761">
                  <c:v>2209698.4354071</c:v>
                </c:pt>
                <c:pt idx="762">
                  <c:v>2209695.34167684</c:v>
                </c:pt>
                <c:pt idx="763">
                  <c:v>2209697.8165277</c:v>
                </c:pt>
                <c:pt idx="764">
                  <c:v>2209700.85364826</c:v>
                </c:pt>
                <c:pt idx="765">
                  <c:v>2209702.70513525</c:v>
                </c:pt>
                <c:pt idx="766">
                  <c:v>2209699.57967769</c:v>
                </c:pt>
                <c:pt idx="767">
                  <c:v>2209700.0525411</c:v>
                </c:pt>
                <c:pt idx="768">
                  <c:v>2209700.18787205</c:v>
                </c:pt>
                <c:pt idx="769">
                  <c:v>2209699.96744656</c:v>
                </c:pt>
                <c:pt idx="770">
                  <c:v>2209699.80410938</c:v>
                </c:pt>
                <c:pt idx="771">
                  <c:v>2209701.6073244</c:v>
                </c:pt>
                <c:pt idx="772">
                  <c:v>2209700.85906875</c:v>
                </c:pt>
                <c:pt idx="773">
                  <c:v>2209700.81746307</c:v>
                </c:pt>
                <c:pt idx="774">
                  <c:v>2209702.18355639</c:v>
                </c:pt>
                <c:pt idx="775">
                  <c:v>2209700.77649143</c:v>
                </c:pt>
                <c:pt idx="776">
                  <c:v>2209700.49958253</c:v>
                </c:pt>
                <c:pt idx="777">
                  <c:v>2209701.19320006</c:v>
                </c:pt>
                <c:pt idx="778">
                  <c:v>2209700.62094707</c:v>
                </c:pt>
                <c:pt idx="779">
                  <c:v>2209701.89635203</c:v>
                </c:pt>
                <c:pt idx="780">
                  <c:v>2209702.3135563</c:v>
                </c:pt>
                <c:pt idx="781">
                  <c:v>2209699.44040359</c:v>
                </c:pt>
                <c:pt idx="782">
                  <c:v>2209698.81754682</c:v>
                </c:pt>
                <c:pt idx="783">
                  <c:v>2209698.34451205</c:v>
                </c:pt>
                <c:pt idx="784">
                  <c:v>2209700.34550034</c:v>
                </c:pt>
                <c:pt idx="785">
                  <c:v>2209702.64334218</c:v>
                </c:pt>
                <c:pt idx="786">
                  <c:v>2209702.48775938</c:v>
                </c:pt>
                <c:pt idx="787">
                  <c:v>2209703.83863623</c:v>
                </c:pt>
                <c:pt idx="788">
                  <c:v>2209702.44425988</c:v>
                </c:pt>
                <c:pt idx="789">
                  <c:v>2209702.74901514</c:v>
                </c:pt>
                <c:pt idx="790">
                  <c:v>2209703.62774571</c:v>
                </c:pt>
                <c:pt idx="791">
                  <c:v>2209703.49190298</c:v>
                </c:pt>
                <c:pt idx="792">
                  <c:v>2209703.05360022</c:v>
                </c:pt>
                <c:pt idx="793">
                  <c:v>2209705.27685624</c:v>
                </c:pt>
                <c:pt idx="794">
                  <c:v>2209704.89192507</c:v>
                </c:pt>
                <c:pt idx="795">
                  <c:v>2209703.73786395</c:v>
                </c:pt>
                <c:pt idx="796">
                  <c:v>2209702.5592173</c:v>
                </c:pt>
                <c:pt idx="797">
                  <c:v>2209705.00250846</c:v>
                </c:pt>
                <c:pt idx="798">
                  <c:v>2209703.81348461</c:v>
                </c:pt>
                <c:pt idx="799">
                  <c:v>2209703.47903956</c:v>
                </c:pt>
                <c:pt idx="800">
                  <c:v>2209703.17479576</c:v>
                </c:pt>
                <c:pt idx="801">
                  <c:v>2209705.64276067</c:v>
                </c:pt>
                <c:pt idx="802">
                  <c:v>2209704.28704248</c:v>
                </c:pt>
                <c:pt idx="803">
                  <c:v>2209704.04119587</c:v>
                </c:pt>
                <c:pt idx="804">
                  <c:v>2209703.29357259</c:v>
                </c:pt>
                <c:pt idx="805">
                  <c:v>2209703.38475215</c:v>
                </c:pt>
                <c:pt idx="806">
                  <c:v>2209704.56641754</c:v>
                </c:pt>
                <c:pt idx="807">
                  <c:v>2209702.51578964</c:v>
                </c:pt>
                <c:pt idx="808">
                  <c:v>2209701.69870711</c:v>
                </c:pt>
                <c:pt idx="809">
                  <c:v>2209702.21828154</c:v>
                </c:pt>
                <c:pt idx="810">
                  <c:v>2209702.24542924</c:v>
                </c:pt>
                <c:pt idx="811">
                  <c:v>2209702.74515465</c:v>
                </c:pt>
                <c:pt idx="812">
                  <c:v>2209701.94236966</c:v>
                </c:pt>
                <c:pt idx="813">
                  <c:v>2209702.54807777</c:v>
                </c:pt>
                <c:pt idx="814">
                  <c:v>2209703.24802743</c:v>
                </c:pt>
                <c:pt idx="815">
                  <c:v>2209703.64551663</c:v>
                </c:pt>
                <c:pt idx="816">
                  <c:v>2209704.09669376</c:v>
                </c:pt>
                <c:pt idx="817">
                  <c:v>2209703.34724238</c:v>
                </c:pt>
                <c:pt idx="818">
                  <c:v>2209702.29640628</c:v>
                </c:pt>
                <c:pt idx="819">
                  <c:v>2209703.05043655</c:v>
                </c:pt>
                <c:pt idx="820">
                  <c:v>2209702.45001979</c:v>
                </c:pt>
                <c:pt idx="821">
                  <c:v>2209703.79499335</c:v>
                </c:pt>
                <c:pt idx="822">
                  <c:v>2209702.00341468</c:v>
                </c:pt>
                <c:pt idx="823">
                  <c:v>2209701.85951024</c:v>
                </c:pt>
                <c:pt idx="824">
                  <c:v>2209700.43202547</c:v>
                </c:pt>
                <c:pt idx="825">
                  <c:v>2209702.46855224</c:v>
                </c:pt>
                <c:pt idx="826">
                  <c:v>2209702.48147663</c:v>
                </c:pt>
                <c:pt idx="827">
                  <c:v>2209702.57944265</c:v>
                </c:pt>
                <c:pt idx="828">
                  <c:v>2209702.60202068</c:v>
                </c:pt>
                <c:pt idx="829">
                  <c:v>2209702.69026423</c:v>
                </c:pt>
                <c:pt idx="830">
                  <c:v>2209702.54045996</c:v>
                </c:pt>
                <c:pt idx="831">
                  <c:v>2209702.55176222</c:v>
                </c:pt>
                <c:pt idx="832">
                  <c:v>2209702.59402311</c:v>
                </c:pt>
                <c:pt idx="833">
                  <c:v>2209702.88505258</c:v>
                </c:pt>
                <c:pt idx="834">
                  <c:v>2209702.82915215</c:v>
                </c:pt>
                <c:pt idx="835">
                  <c:v>2209702.68460896</c:v>
                </c:pt>
                <c:pt idx="836">
                  <c:v>2209702.54319524</c:v>
                </c:pt>
                <c:pt idx="837">
                  <c:v>2209702.12275456</c:v>
                </c:pt>
                <c:pt idx="838">
                  <c:v>2209701.9562229</c:v>
                </c:pt>
                <c:pt idx="839">
                  <c:v>2209701.96210979</c:v>
                </c:pt>
                <c:pt idx="840">
                  <c:v>2209702.30984243</c:v>
                </c:pt>
                <c:pt idx="841">
                  <c:v>2209702.25716634</c:v>
                </c:pt>
                <c:pt idx="842">
                  <c:v>2209702.26545268</c:v>
                </c:pt>
                <c:pt idx="843">
                  <c:v>2209702.62984243</c:v>
                </c:pt>
                <c:pt idx="844">
                  <c:v>2209702.96038524</c:v>
                </c:pt>
                <c:pt idx="845">
                  <c:v>2209702.55036194</c:v>
                </c:pt>
                <c:pt idx="846">
                  <c:v>2209702.26270252</c:v>
                </c:pt>
                <c:pt idx="847">
                  <c:v>2209702.17662829</c:v>
                </c:pt>
                <c:pt idx="848">
                  <c:v>2209702.31949763</c:v>
                </c:pt>
                <c:pt idx="849">
                  <c:v>2209701.69815359</c:v>
                </c:pt>
                <c:pt idx="850">
                  <c:v>2209702.17756854</c:v>
                </c:pt>
                <c:pt idx="851">
                  <c:v>2209702.19337625</c:v>
                </c:pt>
                <c:pt idx="852">
                  <c:v>2209702.1395206</c:v>
                </c:pt>
                <c:pt idx="853">
                  <c:v>2209701.88287227</c:v>
                </c:pt>
                <c:pt idx="854">
                  <c:v>2209702.25183006</c:v>
                </c:pt>
                <c:pt idx="855">
                  <c:v>2209702.23040747</c:v>
                </c:pt>
                <c:pt idx="856">
                  <c:v>2209702.32049546</c:v>
                </c:pt>
                <c:pt idx="857">
                  <c:v>2209702.34903716</c:v>
                </c:pt>
                <c:pt idx="858">
                  <c:v>2209701.94763977</c:v>
                </c:pt>
                <c:pt idx="859">
                  <c:v>2209702.15563599</c:v>
                </c:pt>
                <c:pt idx="860">
                  <c:v>2209702.38548455</c:v>
                </c:pt>
                <c:pt idx="861">
                  <c:v>2209701.96504982</c:v>
                </c:pt>
                <c:pt idx="862">
                  <c:v>2209702.32911674</c:v>
                </c:pt>
                <c:pt idx="863">
                  <c:v>2209702.70249985</c:v>
                </c:pt>
                <c:pt idx="864">
                  <c:v>2209702.67068916</c:v>
                </c:pt>
                <c:pt idx="865">
                  <c:v>2209702.41867946</c:v>
                </c:pt>
                <c:pt idx="866">
                  <c:v>2209702.72564326</c:v>
                </c:pt>
                <c:pt idx="867">
                  <c:v>2209702.40354771</c:v>
                </c:pt>
                <c:pt idx="868">
                  <c:v>2209702.58542123</c:v>
                </c:pt>
                <c:pt idx="869">
                  <c:v>2209702.346787</c:v>
                </c:pt>
                <c:pt idx="870">
                  <c:v>2209702.53031984</c:v>
                </c:pt>
                <c:pt idx="871">
                  <c:v>2209703.01408482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Main!$D$2:$D$873</c:f>
              <c:numCache>
                <c:formatCode>General</c:formatCode>
                <c:ptCount val="872"/>
                <c:pt idx="0">
                  <c:v>4010076.11109153</c:v>
                </c:pt>
                <c:pt idx="1">
                  <c:v>19371524.4688461</c:v>
                </c:pt>
                <c:pt idx="2">
                  <c:v>17346317.3289654</c:v>
                </c:pt>
                <c:pt idx="3">
                  <c:v>16011249.0874929</c:v>
                </c:pt>
                <c:pt idx="4">
                  <c:v>15706272.1292645</c:v>
                </c:pt>
                <c:pt idx="5">
                  <c:v>15211195.3322397</c:v>
                </c:pt>
                <c:pt idx="6">
                  <c:v>15008277.549311</c:v>
                </c:pt>
                <c:pt idx="7">
                  <c:v>14591533.8065694</c:v>
                </c:pt>
                <c:pt idx="8">
                  <c:v>14433595.3483344</c:v>
                </c:pt>
                <c:pt idx="9">
                  <c:v>14055939.322942</c:v>
                </c:pt>
                <c:pt idx="10">
                  <c:v>13922376.531204</c:v>
                </c:pt>
                <c:pt idx="11">
                  <c:v>13567593.1180184</c:v>
                </c:pt>
                <c:pt idx="12">
                  <c:v>13448775.9679004</c:v>
                </c:pt>
                <c:pt idx="13">
                  <c:v>13108322.1593996</c:v>
                </c:pt>
                <c:pt idx="14">
                  <c:v>12999675.5867557</c:v>
                </c:pt>
                <c:pt idx="15">
                  <c:v>12671259.73171</c:v>
                </c:pt>
                <c:pt idx="16">
                  <c:v>12569961.0321223</c:v>
                </c:pt>
                <c:pt idx="17">
                  <c:v>12251864.7228819</c:v>
                </c:pt>
                <c:pt idx="18">
                  <c:v>12155609.1108271</c:v>
                </c:pt>
                <c:pt idx="19">
                  <c:v>11844808.4487922</c:v>
                </c:pt>
                <c:pt idx="20">
                  <c:v>11753294.0832787</c:v>
                </c:pt>
                <c:pt idx="21">
                  <c:v>11452480.9439264</c:v>
                </c:pt>
                <c:pt idx="22">
                  <c:v>11012004.8380196</c:v>
                </c:pt>
                <c:pt idx="23">
                  <c:v>9943336.49280737</c:v>
                </c:pt>
                <c:pt idx="24">
                  <c:v>9451816.89266219</c:v>
                </c:pt>
                <c:pt idx="25">
                  <c:v>9077401.47155138</c:v>
                </c:pt>
                <c:pt idx="26">
                  <c:v>8970745.24071223</c:v>
                </c:pt>
                <c:pt idx="27">
                  <c:v>8972127.95803668</c:v>
                </c:pt>
                <c:pt idx="28">
                  <c:v>8777888.92272109</c:v>
                </c:pt>
                <c:pt idx="29">
                  <c:v>8778530.28794964</c:v>
                </c:pt>
                <c:pt idx="30">
                  <c:v>8594691.76225056</c:v>
                </c:pt>
                <c:pt idx="31">
                  <c:v>8594877.82425657</c:v>
                </c:pt>
                <c:pt idx="32">
                  <c:v>8415367.76548231</c:v>
                </c:pt>
                <c:pt idx="33">
                  <c:v>8415204.7145105</c:v>
                </c:pt>
                <c:pt idx="34">
                  <c:v>8238790.87397462</c:v>
                </c:pt>
                <c:pt idx="35">
                  <c:v>8238334.03045483</c:v>
                </c:pt>
                <c:pt idx="36">
                  <c:v>8064963.38970802</c:v>
                </c:pt>
                <c:pt idx="37">
                  <c:v>8064209.37524545</c:v>
                </c:pt>
                <c:pt idx="38">
                  <c:v>7894530.97391108</c:v>
                </c:pt>
                <c:pt idx="39">
                  <c:v>7893458.1406899</c:v>
                </c:pt>
                <c:pt idx="40">
                  <c:v>7728118.49689105</c:v>
                </c:pt>
                <c:pt idx="41">
                  <c:v>7726823.83273707</c:v>
                </c:pt>
                <c:pt idx="42">
                  <c:v>7566181.62777209</c:v>
                </c:pt>
                <c:pt idx="43">
                  <c:v>7575414.55952819</c:v>
                </c:pt>
                <c:pt idx="44">
                  <c:v>7287782.49061436</c:v>
                </c:pt>
                <c:pt idx="45">
                  <c:v>6988497.10260474</c:v>
                </c:pt>
                <c:pt idx="46">
                  <c:v>6756344.8384725</c:v>
                </c:pt>
                <c:pt idx="47">
                  <c:v>6538073.54030064</c:v>
                </c:pt>
                <c:pt idx="48">
                  <c:v>6465037.83615003</c:v>
                </c:pt>
                <c:pt idx="49">
                  <c:v>6468091.3663397</c:v>
                </c:pt>
                <c:pt idx="50">
                  <c:v>6410644.61521814</c:v>
                </c:pt>
                <c:pt idx="51">
                  <c:v>6415080.74710425</c:v>
                </c:pt>
                <c:pt idx="52">
                  <c:v>6300489.75960154</c:v>
                </c:pt>
                <c:pt idx="53">
                  <c:v>6201711.82752609</c:v>
                </c:pt>
                <c:pt idx="54">
                  <c:v>6166040.78868713</c:v>
                </c:pt>
                <c:pt idx="55">
                  <c:v>6171210.56623897</c:v>
                </c:pt>
                <c:pt idx="56">
                  <c:v>6079855.8371321</c:v>
                </c:pt>
                <c:pt idx="57">
                  <c:v>5991503.14995393</c:v>
                </c:pt>
                <c:pt idx="58">
                  <c:v>5961787.79365281</c:v>
                </c:pt>
                <c:pt idx="59">
                  <c:v>5966770.00267163</c:v>
                </c:pt>
                <c:pt idx="60">
                  <c:v>5882205.19001915</c:v>
                </c:pt>
                <c:pt idx="61">
                  <c:v>5803527.84004811</c:v>
                </c:pt>
                <c:pt idx="62">
                  <c:v>5779616.19002581</c:v>
                </c:pt>
                <c:pt idx="63">
                  <c:v>5784076.44457024</c:v>
                </c:pt>
                <c:pt idx="64">
                  <c:v>5710153.50382485</c:v>
                </c:pt>
                <c:pt idx="65">
                  <c:v>5713327.52507408</c:v>
                </c:pt>
                <c:pt idx="66">
                  <c:v>5643248.6409046</c:v>
                </c:pt>
                <c:pt idx="67">
                  <c:v>5535132.74603983</c:v>
                </c:pt>
                <c:pt idx="68">
                  <c:v>5400470.03706977</c:v>
                </c:pt>
                <c:pt idx="69">
                  <c:v>5300409.74148039</c:v>
                </c:pt>
                <c:pt idx="70">
                  <c:v>5215766.22313153</c:v>
                </c:pt>
                <c:pt idx="71">
                  <c:v>5205837.24851105</c:v>
                </c:pt>
                <c:pt idx="72">
                  <c:v>5208763.52738422</c:v>
                </c:pt>
                <c:pt idx="73">
                  <c:v>5170558.22948059</c:v>
                </c:pt>
                <c:pt idx="74">
                  <c:v>5173897.83539787</c:v>
                </c:pt>
                <c:pt idx="75">
                  <c:v>5109606.52774781</c:v>
                </c:pt>
                <c:pt idx="76">
                  <c:v>5048793.98311614</c:v>
                </c:pt>
                <c:pt idx="77">
                  <c:v>5023310.92004214</c:v>
                </c:pt>
                <c:pt idx="78">
                  <c:v>5026098.01160636</c:v>
                </c:pt>
                <c:pt idx="79">
                  <c:v>4968895.94426157</c:v>
                </c:pt>
                <c:pt idx="80">
                  <c:v>4908983.75677611</c:v>
                </c:pt>
                <c:pt idx="81">
                  <c:v>4885044.62437924</c:v>
                </c:pt>
                <c:pt idx="82">
                  <c:v>4887051.90255041</c:v>
                </c:pt>
                <c:pt idx="83">
                  <c:v>4833423.10389984</c:v>
                </c:pt>
                <c:pt idx="84">
                  <c:v>4779696.54389664</c:v>
                </c:pt>
                <c:pt idx="85">
                  <c:v>4759699.29732411</c:v>
                </c:pt>
                <c:pt idx="86">
                  <c:v>4760965.56056849</c:v>
                </c:pt>
                <c:pt idx="87">
                  <c:v>4716627.07858775</c:v>
                </c:pt>
                <c:pt idx="88">
                  <c:v>4700166.31901889</c:v>
                </c:pt>
                <c:pt idx="89">
                  <c:v>4694545.95759544</c:v>
                </c:pt>
                <c:pt idx="90">
                  <c:v>4624278.58404785</c:v>
                </c:pt>
                <c:pt idx="91">
                  <c:v>4560843.77589363</c:v>
                </c:pt>
                <c:pt idx="92">
                  <c:v>4519405.04865136</c:v>
                </c:pt>
                <c:pt idx="93">
                  <c:v>4493337.7999416</c:v>
                </c:pt>
                <c:pt idx="94">
                  <c:v>4467577.5367404</c:v>
                </c:pt>
                <c:pt idx="95">
                  <c:v>4466283.86988505</c:v>
                </c:pt>
                <c:pt idx="96">
                  <c:v>4438161.61163715</c:v>
                </c:pt>
                <c:pt idx="97">
                  <c:v>4426978.37525012</c:v>
                </c:pt>
                <c:pt idx="98">
                  <c:v>4425755.48826336</c:v>
                </c:pt>
                <c:pt idx="99">
                  <c:v>4373547.39889831</c:v>
                </c:pt>
                <c:pt idx="100">
                  <c:v>4345952.93474616</c:v>
                </c:pt>
                <c:pt idx="101">
                  <c:v>4334231.62725709</c:v>
                </c:pt>
                <c:pt idx="102">
                  <c:v>4332603.29346287</c:v>
                </c:pt>
                <c:pt idx="103">
                  <c:v>4286056.93945829</c:v>
                </c:pt>
                <c:pt idx="104">
                  <c:v>4263016.74220211</c:v>
                </c:pt>
                <c:pt idx="105">
                  <c:v>4252600.23058518</c:v>
                </c:pt>
                <c:pt idx="106">
                  <c:v>4250951.75372422</c:v>
                </c:pt>
                <c:pt idx="107">
                  <c:v>4211858.51230626</c:v>
                </c:pt>
                <c:pt idx="108">
                  <c:v>4181851.29069827</c:v>
                </c:pt>
                <c:pt idx="109">
                  <c:v>4163644.00975339</c:v>
                </c:pt>
                <c:pt idx="110">
                  <c:v>4161471.25198873</c:v>
                </c:pt>
                <c:pt idx="111">
                  <c:v>4137206.99720537</c:v>
                </c:pt>
                <c:pt idx="112">
                  <c:v>4097536.70568145</c:v>
                </c:pt>
                <c:pt idx="113">
                  <c:v>4060286.78870603</c:v>
                </c:pt>
                <c:pt idx="114">
                  <c:v>4024468.11653973</c:v>
                </c:pt>
                <c:pt idx="115">
                  <c:v>4010629.96269711</c:v>
                </c:pt>
                <c:pt idx="116">
                  <c:v>4010182.26342394</c:v>
                </c:pt>
                <c:pt idx="117">
                  <c:v>4002748.71187111</c:v>
                </c:pt>
                <c:pt idx="118">
                  <c:v>4002210.88324757</c:v>
                </c:pt>
                <c:pt idx="119">
                  <c:v>3984971.97542335</c:v>
                </c:pt>
                <c:pt idx="120">
                  <c:v>3962453.21626247</c:v>
                </c:pt>
                <c:pt idx="121">
                  <c:v>3930212.0249778</c:v>
                </c:pt>
                <c:pt idx="122">
                  <c:v>3914682.86869985</c:v>
                </c:pt>
                <c:pt idx="123">
                  <c:v>3910697.76239767</c:v>
                </c:pt>
                <c:pt idx="124">
                  <c:v>3912270.05194095</c:v>
                </c:pt>
                <c:pt idx="125">
                  <c:v>3877830.04725201</c:v>
                </c:pt>
                <c:pt idx="126">
                  <c:v>3857616.30068215</c:v>
                </c:pt>
                <c:pt idx="127">
                  <c:v>3844829.1346309</c:v>
                </c:pt>
                <c:pt idx="128">
                  <c:v>3842125.36413935</c:v>
                </c:pt>
                <c:pt idx="129">
                  <c:v>3843835.71120171</c:v>
                </c:pt>
                <c:pt idx="130">
                  <c:v>3814418.00271917</c:v>
                </c:pt>
                <c:pt idx="131">
                  <c:v>3800396.95765894</c:v>
                </c:pt>
                <c:pt idx="132">
                  <c:v>3790550.15406434</c:v>
                </c:pt>
                <c:pt idx="133">
                  <c:v>3789575.69964084</c:v>
                </c:pt>
                <c:pt idx="134">
                  <c:v>3762826.41478047</c:v>
                </c:pt>
                <c:pt idx="135">
                  <c:v>3734691.06910809</c:v>
                </c:pt>
                <c:pt idx="136">
                  <c:v>3714218.6979794</c:v>
                </c:pt>
                <c:pt idx="137">
                  <c:v>3701279.27384553</c:v>
                </c:pt>
                <c:pt idx="138">
                  <c:v>3697075.97483887</c:v>
                </c:pt>
                <c:pt idx="139">
                  <c:v>3697878.07822675</c:v>
                </c:pt>
                <c:pt idx="140">
                  <c:v>3684366.20157724</c:v>
                </c:pt>
                <c:pt idx="141">
                  <c:v>3684166.61459489</c:v>
                </c:pt>
                <c:pt idx="142">
                  <c:v>3662468.58806956</c:v>
                </c:pt>
                <c:pt idx="143">
                  <c:v>3638800.97288601</c:v>
                </c:pt>
                <c:pt idx="144">
                  <c:v>3625020.34294967</c:v>
                </c:pt>
                <c:pt idx="145">
                  <c:v>3619442.72632618</c:v>
                </c:pt>
                <c:pt idx="146">
                  <c:v>3619931.30308812</c:v>
                </c:pt>
                <c:pt idx="147">
                  <c:v>3596293.52325107</c:v>
                </c:pt>
                <c:pt idx="148">
                  <c:v>3580835.87223197</c:v>
                </c:pt>
                <c:pt idx="149">
                  <c:v>3569310.69903011</c:v>
                </c:pt>
                <c:pt idx="150">
                  <c:v>3558593.04822715</c:v>
                </c:pt>
                <c:pt idx="151">
                  <c:v>3553920.73639468</c:v>
                </c:pt>
                <c:pt idx="152">
                  <c:v>3554445.73446232</c:v>
                </c:pt>
                <c:pt idx="153">
                  <c:v>3535570.3161877</c:v>
                </c:pt>
                <c:pt idx="154">
                  <c:v>3528184.84761834</c:v>
                </c:pt>
                <c:pt idx="155">
                  <c:v>3516317.46520342</c:v>
                </c:pt>
                <c:pt idx="156">
                  <c:v>3498661.85886157</c:v>
                </c:pt>
                <c:pt idx="157">
                  <c:v>3479991.93254936</c:v>
                </c:pt>
                <c:pt idx="158">
                  <c:v>3460615.97583887</c:v>
                </c:pt>
                <c:pt idx="159">
                  <c:v>3452477.43014968</c:v>
                </c:pt>
                <c:pt idx="160">
                  <c:v>3450627.58448126</c:v>
                </c:pt>
                <c:pt idx="161">
                  <c:v>3450744.97420396</c:v>
                </c:pt>
                <c:pt idx="162">
                  <c:v>3449237.10398399</c:v>
                </c:pt>
                <c:pt idx="163">
                  <c:v>3450002.23591535</c:v>
                </c:pt>
                <c:pt idx="164">
                  <c:v>3435866.48378812</c:v>
                </c:pt>
                <c:pt idx="165">
                  <c:v>3418730.20373011</c:v>
                </c:pt>
                <c:pt idx="166">
                  <c:v>3409726.88023674</c:v>
                </c:pt>
                <c:pt idx="167">
                  <c:v>3407252.64536834</c:v>
                </c:pt>
                <c:pt idx="168">
                  <c:v>3407721.05310577</c:v>
                </c:pt>
                <c:pt idx="169">
                  <c:v>3389286.4259455</c:v>
                </c:pt>
                <c:pt idx="170">
                  <c:v>3377564.26245718</c:v>
                </c:pt>
                <c:pt idx="171">
                  <c:v>3365580.73292128</c:v>
                </c:pt>
                <c:pt idx="172">
                  <c:v>3357687.69641963</c:v>
                </c:pt>
                <c:pt idx="173">
                  <c:v>3355846.26760175</c:v>
                </c:pt>
                <c:pt idx="174">
                  <c:v>3356453.65071373</c:v>
                </c:pt>
                <c:pt idx="175">
                  <c:v>3341204.0052783</c:v>
                </c:pt>
                <c:pt idx="176">
                  <c:v>3332914.61317824</c:v>
                </c:pt>
                <c:pt idx="177">
                  <c:v>3323569.03255136</c:v>
                </c:pt>
                <c:pt idx="178">
                  <c:v>3310658.48286212</c:v>
                </c:pt>
                <c:pt idx="179">
                  <c:v>3295514.66167962</c:v>
                </c:pt>
                <c:pt idx="180">
                  <c:v>3285105.42231958</c:v>
                </c:pt>
                <c:pt idx="181">
                  <c:v>3278379.00876976</c:v>
                </c:pt>
                <c:pt idx="182">
                  <c:v>3275810.88119336</c:v>
                </c:pt>
                <c:pt idx="183">
                  <c:v>3275827.43041439</c:v>
                </c:pt>
                <c:pt idx="184">
                  <c:v>3273482.16712449</c:v>
                </c:pt>
                <c:pt idx="185">
                  <c:v>3274266.12609764</c:v>
                </c:pt>
                <c:pt idx="186">
                  <c:v>3261604.82081351</c:v>
                </c:pt>
                <c:pt idx="187">
                  <c:v>3248903.69074769</c:v>
                </c:pt>
                <c:pt idx="188">
                  <c:v>3241484.13097472</c:v>
                </c:pt>
                <c:pt idx="189">
                  <c:v>3238620.53056194</c:v>
                </c:pt>
                <c:pt idx="190">
                  <c:v>3238419.81154454</c:v>
                </c:pt>
                <c:pt idx="191">
                  <c:v>3224963.89941137</c:v>
                </c:pt>
                <c:pt idx="192">
                  <c:v>3214970.51401751</c:v>
                </c:pt>
                <c:pt idx="193">
                  <c:v>3207124.88347795</c:v>
                </c:pt>
                <c:pt idx="194">
                  <c:v>3200144.30612846</c:v>
                </c:pt>
                <c:pt idx="195">
                  <c:v>3197159.14162419</c:v>
                </c:pt>
                <c:pt idx="196">
                  <c:v>3196855.92622022</c:v>
                </c:pt>
                <c:pt idx="197">
                  <c:v>3185780.08446329</c:v>
                </c:pt>
                <c:pt idx="198">
                  <c:v>3178056.97187364</c:v>
                </c:pt>
                <c:pt idx="199">
                  <c:v>3174165.40705549</c:v>
                </c:pt>
                <c:pt idx="200">
                  <c:v>3167570.44188772</c:v>
                </c:pt>
                <c:pt idx="201">
                  <c:v>3158056.28164285</c:v>
                </c:pt>
                <c:pt idx="202">
                  <c:v>3147645.8196869</c:v>
                </c:pt>
                <c:pt idx="203">
                  <c:v>3136175.38887213</c:v>
                </c:pt>
                <c:pt idx="204">
                  <c:v>3131757.0718251</c:v>
                </c:pt>
                <c:pt idx="205">
                  <c:v>3127756.27239612</c:v>
                </c:pt>
                <c:pt idx="206">
                  <c:v>3128042.44991766</c:v>
                </c:pt>
                <c:pt idx="207">
                  <c:v>3126817.02352717</c:v>
                </c:pt>
                <c:pt idx="208">
                  <c:v>3126821.95770353</c:v>
                </c:pt>
                <c:pt idx="209">
                  <c:v>3120350.89807047</c:v>
                </c:pt>
                <c:pt idx="210">
                  <c:v>3111088.82124033</c:v>
                </c:pt>
                <c:pt idx="211">
                  <c:v>3106438.74982498</c:v>
                </c:pt>
                <c:pt idx="212">
                  <c:v>3102378.91383053</c:v>
                </c:pt>
                <c:pt idx="213">
                  <c:v>3092768.50788975</c:v>
                </c:pt>
                <c:pt idx="214">
                  <c:v>3085427.46916254</c:v>
                </c:pt>
                <c:pt idx="215">
                  <c:v>3077894.72572985</c:v>
                </c:pt>
                <c:pt idx="216">
                  <c:v>3073131.04166179</c:v>
                </c:pt>
                <c:pt idx="217">
                  <c:v>3072167.02566747</c:v>
                </c:pt>
                <c:pt idx="218">
                  <c:v>3071687.51634336</c:v>
                </c:pt>
                <c:pt idx="219">
                  <c:v>3063242.73284826</c:v>
                </c:pt>
                <c:pt idx="220">
                  <c:v>3057952.4835975</c:v>
                </c:pt>
                <c:pt idx="221">
                  <c:v>3052713.07766583</c:v>
                </c:pt>
                <c:pt idx="222">
                  <c:v>3052590.2596244</c:v>
                </c:pt>
                <c:pt idx="223">
                  <c:v>3044486.25708212</c:v>
                </c:pt>
                <c:pt idx="224">
                  <c:v>3035485.99912393</c:v>
                </c:pt>
                <c:pt idx="225">
                  <c:v>3030077.43436701</c:v>
                </c:pt>
                <c:pt idx="226">
                  <c:v>3026173.24092448</c:v>
                </c:pt>
                <c:pt idx="227">
                  <c:v>3024078.34159124</c:v>
                </c:pt>
                <c:pt idx="228">
                  <c:v>3023922.27249039</c:v>
                </c:pt>
                <c:pt idx="229">
                  <c:v>3020448.76118149</c:v>
                </c:pt>
                <c:pt idx="230">
                  <c:v>3020356.97710872</c:v>
                </c:pt>
                <c:pt idx="231">
                  <c:v>3014140.81556983</c:v>
                </c:pt>
                <c:pt idx="232">
                  <c:v>3006613.21949099</c:v>
                </c:pt>
                <c:pt idx="233">
                  <c:v>3002215.57627052</c:v>
                </c:pt>
                <c:pt idx="234">
                  <c:v>2998097.68438871</c:v>
                </c:pt>
                <c:pt idx="235">
                  <c:v>2990907.23745617</c:v>
                </c:pt>
                <c:pt idx="236">
                  <c:v>2984845.26374227</c:v>
                </c:pt>
                <c:pt idx="237">
                  <c:v>2980361.97754089</c:v>
                </c:pt>
                <c:pt idx="238">
                  <c:v>2976266.19441438</c:v>
                </c:pt>
                <c:pt idx="239">
                  <c:v>2974446.25889527</c:v>
                </c:pt>
                <c:pt idx="240">
                  <c:v>2974958.90978509</c:v>
                </c:pt>
                <c:pt idx="241">
                  <c:v>2967786.49312984</c:v>
                </c:pt>
                <c:pt idx="242">
                  <c:v>2963240.40212931</c:v>
                </c:pt>
                <c:pt idx="243">
                  <c:v>2962125.35601481</c:v>
                </c:pt>
                <c:pt idx="244">
                  <c:v>2962144.98732224</c:v>
                </c:pt>
                <c:pt idx="245">
                  <c:v>2956777.50671703</c:v>
                </c:pt>
                <c:pt idx="246">
                  <c:v>2951081.68318943</c:v>
                </c:pt>
                <c:pt idx="247">
                  <c:v>2943018.7194021</c:v>
                </c:pt>
                <c:pt idx="248">
                  <c:v>2940316.01851745</c:v>
                </c:pt>
                <c:pt idx="249">
                  <c:v>2940644.02258386</c:v>
                </c:pt>
                <c:pt idx="250">
                  <c:v>2937557.53517229</c:v>
                </c:pt>
                <c:pt idx="251">
                  <c:v>2937545.46102013</c:v>
                </c:pt>
                <c:pt idx="252">
                  <c:v>2935922.0080608</c:v>
                </c:pt>
                <c:pt idx="253">
                  <c:v>2936121.4291767</c:v>
                </c:pt>
                <c:pt idx="254">
                  <c:v>2930460.67858389</c:v>
                </c:pt>
                <c:pt idx="255">
                  <c:v>2927950.95041497</c:v>
                </c:pt>
                <c:pt idx="256">
                  <c:v>2925921.23066519</c:v>
                </c:pt>
                <c:pt idx="257">
                  <c:v>2925698.94127949</c:v>
                </c:pt>
                <c:pt idx="258">
                  <c:v>2919437.27780347</c:v>
                </c:pt>
                <c:pt idx="259">
                  <c:v>2914582.11883499</c:v>
                </c:pt>
                <c:pt idx="260">
                  <c:v>2912102.35867429</c:v>
                </c:pt>
                <c:pt idx="261">
                  <c:v>2908467.4098623</c:v>
                </c:pt>
                <c:pt idx="262">
                  <c:v>2908557.98994211</c:v>
                </c:pt>
                <c:pt idx="263">
                  <c:v>2904000.46230808</c:v>
                </c:pt>
                <c:pt idx="264">
                  <c:v>2901572.79992015</c:v>
                </c:pt>
                <c:pt idx="265">
                  <c:v>2897512.04650399</c:v>
                </c:pt>
                <c:pt idx="266">
                  <c:v>2897628.69383516</c:v>
                </c:pt>
                <c:pt idx="267">
                  <c:v>2892681.49036433</c:v>
                </c:pt>
                <c:pt idx="268">
                  <c:v>2887077.10617182</c:v>
                </c:pt>
                <c:pt idx="269">
                  <c:v>2885908.83075395</c:v>
                </c:pt>
                <c:pt idx="270">
                  <c:v>2884105.2560882</c:v>
                </c:pt>
                <c:pt idx="271">
                  <c:v>2883871.96160369</c:v>
                </c:pt>
                <c:pt idx="272">
                  <c:v>2883454.60010788</c:v>
                </c:pt>
                <c:pt idx="273">
                  <c:v>2883586.68828506</c:v>
                </c:pt>
                <c:pt idx="274">
                  <c:v>2881979.5694291</c:v>
                </c:pt>
                <c:pt idx="275">
                  <c:v>2882276.66391093</c:v>
                </c:pt>
                <c:pt idx="276">
                  <c:v>2877464.30468308</c:v>
                </c:pt>
                <c:pt idx="277">
                  <c:v>2875135.55434601</c:v>
                </c:pt>
                <c:pt idx="278">
                  <c:v>2874950.25623152</c:v>
                </c:pt>
                <c:pt idx="279">
                  <c:v>2873070.15267354</c:v>
                </c:pt>
                <c:pt idx="280">
                  <c:v>2872562.71853783</c:v>
                </c:pt>
                <c:pt idx="281">
                  <c:v>2868690.04001644</c:v>
                </c:pt>
                <c:pt idx="282">
                  <c:v>2866187.24322113</c:v>
                </c:pt>
                <c:pt idx="283">
                  <c:v>2866150.37725893</c:v>
                </c:pt>
                <c:pt idx="284">
                  <c:v>2866818.11718128</c:v>
                </c:pt>
                <c:pt idx="285">
                  <c:v>2866965.69691627</c:v>
                </c:pt>
                <c:pt idx="286">
                  <c:v>2862535.09879792</c:v>
                </c:pt>
                <c:pt idx="287">
                  <c:v>2858459.5707955</c:v>
                </c:pt>
                <c:pt idx="288">
                  <c:v>2863051.00405461</c:v>
                </c:pt>
                <c:pt idx="289">
                  <c:v>2864586.84520354</c:v>
                </c:pt>
                <c:pt idx="290">
                  <c:v>2864327.27585216</c:v>
                </c:pt>
                <c:pt idx="291">
                  <c:v>2863718.331636</c:v>
                </c:pt>
                <c:pt idx="292">
                  <c:v>2859810.92420019</c:v>
                </c:pt>
                <c:pt idx="293">
                  <c:v>2859165.56753975</c:v>
                </c:pt>
                <c:pt idx="294">
                  <c:v>2858842.30834617</c:v>
                </c:pt>
                <c:pt idx="295">
                  <c:v>2857102.00361229</c:v>
                </c:pt>
                <c:pt idx="296">
                  <c:v>2857116.06392984</c:v>
                </c:pt>
                <c:pt idx="297">
                  <c:v>2856113.4927194</c:v>
                </c:pt>
                <c:pt idx="298">
                  <c:v>2856107.59164448</c:v>
                </c:pt>
                <c:pt idx="299">
                  <c:v>2855771.93329796</c:v>
                </c:pt>
                <c:pt idx="300">
                  <c:v>2855803.64622465</c:v>
                </c:pt>
                <c:pt idx="301">
                  <c:v>2855733.42747473</c:v>
                </c:pt>
                <c:pt idx="302">
                  <c:v>2856440.06410661</c:v>
                </c:pt>
                <c:pt idx="303">
                  <c:v>2855795.48147564</c:v>
                </c:pt>
                <c:pt idx="304">
                  <c:v>2855451.38083688</c:v>
                </c:pt>
                <c:pt idx="305">
                  <c:v>2855331.90230017</c:v>
                </c:pt>
                <c:pt idx="306">
                  <c:v>2855396.72538076</c:v>
                </c:pt>
                <c:pt idx="307">
                  <c:v>2852948.43674472</c:v>
                </c:pt>
                <c:pt idx="308">
                  <c:v>2852959.25253693</c:v>
                </c:pt>
                <c:pt idx="309">
                  <c:v>2854424.24088663</c:v>
                </c:pt>
                <c:pt idx="310">
                  <c:v>2856431.178154</c:v>
                </c:pt>
                <c:pt idx="311">
                  <c:v>2850116.11951985</c:v>
                </c:pt>
                <c:pt idx="312">
                  <c:v>2849898.57685405</c:v>
                </c:pt>
                <c:pt idx="313">
                  <c:v>2846533.21088547</c:v>
                </c:pt>
                <c:pt idx="314">
                  <c:v>2848230.38082103</c:v>
                </c:pt>
                <c:pt idx="315">
                  <c:v>2846251.74978274</c:v>
                </c:pt>
                <c:pt idx="316">
                  <c:v>2845945.87498926</c:v>
                </c:pt>
                <c:pt idx="317">
                  <c:v>2845311.47405559</c:v>
                </c:pt>
                <c:pt idx="318">
                  <c:v>2846178.65723656</c:v>
                </c:pt>
                <c:pt idx="319">
                  <c:v>2846611.28642867</c:v>
                </c:pt>
                <c:pt idx="320">
                  <c:v>2846011.76402659</c:v>
                </c:pt>
                <c:pt idx="321">
                  <c:v>2846275.72081153</c:v>
                </c:pt>
                <c:pt idx="322">
                  <c:v>2845513.40324499</c:v>
                </c:pt>
                <c:pt idx="323">
                  <c:v>2845873.5848624</c:v>
                </c:pt>
                <c:pt idx="324">
                  <c:v>2843668.69520217</c:v>
                </c:pt>
                <c:pt idx="325">
                  <c:v>2844707.39153374</c:v>
                </c:pt>
                <c:pt idx="326">
                  <c:v>2843561.99287007</c:v>
                </c:pt>
                <c:pt idx="327">
                  <c:v>2845581.73526967</c:v>
                </c:pt>
                <c:pt idx="328">
                  <c:v>2844698.91752355</c:v>
                </c:pt>
                <c:pt idx="329">
                  <c:v>2846645.46652105</c:v>
                </c:pt>
                <c:pt idx="330">
                  <c:v>2846293.94323399</c:v>
                </c:pt>
                <c:pt idx="331">
                  <c:v>2847617.36679887</c:v>
                </c:pt>
                <c:pt idx="332">
                  <c:v>2847384.93093991</c:v>
                </c:pt>
                <c:pt idx="333">
                  <c:v>2844520.14837377</c:v>
                </c:pt>
                <c:pt idx="334">
                  <c:v>2846738.00226023</c:v>
                </c:pt>
                <c:pt idx="335">
                  <c:v>2846329.39851545</c:v>
                </c:pt>
                <c:pt idx="336">
                  <c:v>2851127.06571419</c:v>
                </c:pt>
                <c:pt idx="337">
                  <c:v>2846369.52663737</c:v>
                </c:pt>
                <c:pt idx="338">
                  <c:v>2847193.15088562</c:v>
                </c:pt>
                <c:pt idx="339">
                  <c:v>2846878.80605804</c:v>
                </c:pt>
                <c:pt idx="340">
                  <c:v>2847565.51662397</c:v>
                </c:pt>
                <c:pt idx="341">
                  <c:v>2847375.04214521</c:v>
                </c:pt>
                <c:pt idx="342">
                  <c:v>2846409.61768021</c:v>
                </c:pt>
                <c:pt idx="343">
                  <c:v>2846648.32436299</c:v>
                </c:pt>
                <c:pt idx="344">
                  <c:v>2846464.8328569</c:v>
                </c:pt>
                <c:pt idx="345">
                  <c:v>2847046.17518529</c:v>
                </c:pt>
                <c:pt idx="346">
                  <c:v>2847357.23202135</c:v>
                </c:pt>
                <c:pt idx="347">
                  <c:v>2846350.03011352</c:v>
                </c:pt>
                <c:pt idx="348">
                  <c:v>2846649.35064909</c:v>
                </c:pt>
                <c:pt idx="349">
                  <c:v>2846808.36297827</c:v>
                </c:pt>
                <c:pt idx="350">
                  <c:v>2846071.64000518</c:v>
                </c:pt>
                <c:pt idx="351">
                  <c:v>2848388.11380442</c:v>
                </c:pt>
                <c:pt idx="352">
                  <c:v>2848464.61652405</c:v>
                </c:pt>
                <c:pt idx="353">
                  <c:v>2848469.28174856</c:v>
                </c:pt>
                <c:pt idx="354">
                  <c:v>2848559.47934034</c:v>
                </c:pt>
                <c:pt idx="355">
                  <c:v>2849010.50687435</c:v>
                </c:pt>
                <c:pt idx="356">
                  <c:v>2848233.66575942</c:v>
                </c:pt>
                <c:pt idx="357">
                  <c:v>2847013.79721101</c:v>
                </c:pt>
                <c:pt idx="358">
                  <c:v>2848616.20851155</c:v>
                </c:pt>
                <c:pt idx="359">
                  <c:v>2849567.99113489</c:v>
                </c:pt>
                <c:pt idx="360">
                  <c:v>2849387.51030418</c:v>
                </c:pt>
                <c:pt idx="361">
                  <c:v>2849204.79355676</c:v>
                </c:pt>
                <c:pt idx="362">
                  <c:v>2848817.79196617</c:v>
                </c:pt>
                <c:pt idx="363">
                  <c:v>2849377.60909673</c:v>
                </c:pt>
                <c:pt idx="364">
                  <c:v>2849271.30764435</c:v>
                </c:pt>
                <c:pt idx="365">
                  <c:v>2850119.59597027</c:v>
                </c:pt>
                <c:pt idx="366">
                  <c:v>2850333.06089277</c:v>
                </c:pt>
                <c:pt idx="367">
                  <c:v>2849831.12412901</c:v>
                </c:pt>
                <c:pt idx="368">
                  <c:v>2849576.68416969</c:v>
                </c:pt>
                <c:pt idx="369">
                  <c:v>2851103.02390969</c:v>
                </c:pt>
                <c:pt idx="370">
                  <c:v>2850223.39535535</c:v>
                </c:pt>
                <c:pt idx="371">
                  <c:v>2850252.15057572</c:v>
                </c:pt>
                <c:pt idx="372">
                  <c:v>2849554.22927492</c:v>
                </c:pt>
                <c:pt idx="373">
                  <c:v>2847569.27689065</c:v>
                </c:pt>
                <c:pt idx="374">
                  <c:v>2847643.86788873</c:v>
                </c:pt>
                <c:pt idx="375">
                  <c:v>2847626.7177424</c:v>
                </c:pt>
                <c:pt idx="376">
                  <c:v>2846940.55370576</c:v>
                </c:pt>
                <c:pt idx="377">
                  <c:v>2846754.42037886</c:v>
                </c:pt>
                <c:pt idx="378">
                  <c:v>2847425.05242508</c:v>
                </c:pt>
                <c:pt idx="379">
                  <c:v>2847623.63591867</c:v>
                </c:pt>
                <c:pt idx="380">
                  <c:v>2848428.36633905</c:v>
                </c:pt>
                <c:pt idx="381">
                  <c:v>2848549.82392082</c:v>
                </c:pt>
                <c:pt idx="382">
                  <c:v>2847942.19673523</c:v>
                </c:pt>
                <c:pt idx="383">
                  <c:v>2847322.98439074</c:v>
                </c:pt>
                <c:pt idx="384">
                  <c:v>2847536.12519282</c:v>
                </c:pt>
                <c:pt idx="385">
                  <c:v>2846780.23382978</c:v>
                </c:pt>
                <c:pt idx="386">
                  <c:v>2847472.87612133</c:v>
                </c:pt>
                <c:pt idx="387">
                  <c:v>2847537.21299085</c:v>
                </c:pt>
                <c:pt idx="388">
                  <c:v>2847811.51932294</c:v>
                </c:pt>
                <c:pt idx="389">
                  <c:v>2848026.43130463</c:v>
                </c:pt>
                <c:pt idx="390">
                  <c:v>2848268.50017752</c:v>
                </c:pt>
                <c:pt idx="391">
                  <c:v>2848268.10780993</c:v>
                </c:pt>
                <c:pt idx="392">
                  <c:v>2848498.13638653</c:v>
                </c:pt>
                <c:pt idx="393">
                  <c:v>2848487.64965009</c:v>
                </c:pt>
                <c:pt idx="394">
                  <c:v>2848526.11039486</c:v>
                </c:pt>
                <c:pt idx="395">
                  <c:v>2848593.19614137</c:v>
                </c:pt>
                <c:pt idx="396">
                  <c:v>2849614.17215476</c:v>
                </c:pt>
                <c:pt idx="397">
                  <c:v>2848583.63246581</c:v>
                </c:pt>
                <c:pt idx="398">
                  <c:v>2848726.14396363</c:v>
                </c:pt>
                <c:pt idx="399">
                  <c:v>2848683.88505789</c:v>
                </c:pt>
                <c:pt idx="400">
                  <c:v>2848254.88899843</c:v>
                </c:pt>
                <c:pt idx="401">
                  <c:v>2848454.30004436</c:v>
                </c:pt>
                <c:pt idx="402">
                  <c:v>2847809.20238983</c:v>
                </c:pt>
                <c:pt idx="403">
                  <c:v>2847683.70258864</c:v>
                </c:pt>
                <c:pt idx="404">
                  <c:v>2846931.01329395</c:v>
                </c:pt>
                <c:pt idx="405">
                  <c:v>2847832.47568314</c:v>
                </c:pt>
                <c:pt idx="406">
                  <c:v>2847496.77954168</c:v>
                </c:pt>
                <c:pt idx="407">
                  <c:v>2847896.33022221</c:v>
                </c:pt>
                <c:pt idx="408">
                  <c:v>2848114.60152169</c:v>
                </c:pt>
                <c:pt idx="409">
                  <c:v>2847700.01691937</c:v>
                </c:pt>
                <c:pt idx="410">
                  <c:v>2848106.3904325</c:v>
                </c:pt>
                <c:pt idx="411">
                  <c:v>2847707.27582412</c:v>
                </c:pt>
                <c:pt idx="412">
                  <c:v>2848177.84516316</c:v>
                </c:pt>
                <c:pt idx="413">
                  <c:v>2848467.58571737</c:v>
                </c:pt>
                <c:pt idx="414">
                  <c:v>2848806.4669297</c:v>
                </c:pt>
                <c:pt idx="415">
                  <c:v>2848009.90615874</c:v>
                </c:pt>
                <c:pt idx="416">
                  <c:v>2848258.9532966</c:v>
                </c:pt>
                <c:pt idx="417">
                  <c:v>2848326.42655405</c:v>
                </c:pt>
                <c:pt idx="418">
                  <c:v>2848572.8869527</c:v>
                </c:pt>
                <c:pt idx="419">
                  <c:v>2848176.27727526</c:v>
                </c:pt>
                <c:pt idx="420">
                  <c:v>2848127.123657</c:v>
                </c:pt>
                <c:pt idx="421">
                  <c:v>2848629.72011178</c:v>
                </c:pt>
                <c:pt idx="422">
                  <c:v>2848356.2436515</c:v>
                </c:pt>
                <c:pt idx="423">
                  <c:v>2848375.86509838</c:v>
                </c:pt>
                <c:pt idx="424">
                  <c:v>2848365.04713398</c:v>
                </c:pt>
                <c:pt idx="425">
                  <c:v>2847983.00394865</c:v>
                </c:pt>
                <c:pt idx="426">
                  <c:v>2847834.00578082</c:v>
                </c:pt>
                <c:pt idx="427">
                  <c:v>2848500.29676006</c:v>
                </c:pt>
                <c:pt idx="428">
                  <c:v>2848361.66465711</c:v>
                </c:pt>
                <c:pt idx="429">
                  <c:v>2848342.12721723</c:v>
                </c:pt>
                <c:pt idx="430">
                  <c:v>2848274.41135424</c:v>
                </c:pt>
                <c:pt idx="431">
                  <c:v>2848327.3451102</c:v>
                </c:pt>
                <c:pt idx="432">
                  <c:v>2848438.68561599</c:v>
                </c:pt>
                <c:pt idx="433">
                  <c:v>2848391.23211333</c:v>
                </c:pt>
                <c:pt idx="434">
                  <c:v>2848240.45493809</c:v>
                </c:pt>
                <c:pt idx="435">
                  <c:v>2848055.14850076</c:v>
                </c:pt>
                <c:pt idx="436">
                  <c:v>2848602.49279592</c:v>
                </c:pt>
                <c:pt idx="437">
                  <c:v>2848486.82184261</c:v>
                </c:pt>
                <c:pt idx="438">
                  <c:v>2848330.1735127</c:v>
                </c:pt>
                <c:pt idx="439">
                  <c:v>2848148.31843869</c:v>
                </c:pt>
                <c:pt idx="440">
                  <c:v>2848091.9040431</c:v>
                </c:pt>
                <c:pt idx="441">
                  <c:v>2848098.24554867</c:v>
                </c:pt>
                <c:pt idx="442">
                  <c:v>2848264.02558792</c:v>
                </c:pt>
                <c:pt idx="443">
                  <c:v>2848280.3723062</c:v>
                </c:pt>
                <c:pt idx="444">
                  <c:v>2848373.26107796</c:v>
                </c:pt>
                <c:pt idx="445">
                  <c:v>2848376.78456275</c:v>
                </c:pt>
                <c:pt idx="446">
                  <c:v>2848048.28295352</c:v>
                </c:pt>
                <c:pt idx="447">
                  <c:v>2848085.70773177</c:v>
                </c:pt>
                <c:pt idx="448">
                  <c:v>2848469.23506923</c:v>
                </c:pt>
                <c:pt idx="449">
                  <c:v>2848405.31110317</c:v>
                </c:pt>
                <c:pt idx="450">
                  <c:v>2848145.93160641</c:v>
                </c:pt>
                <c:pt idx="451">
                  <c:v>2848546.70197722</c:v>
                </c:pt>
                <c:pt idx="452">
                  <c:v>2848538.18519587</c:v>
                </c:pt>
                <c:pt idx="453">
                  <c:v>2848423.08161776</c:v>
                </c:pt>
                <c:pt idx="454">
                  <c:v>2848395.38158109</c:v>
                </c:pt>
                <c:pt idx="455">
                  <c:v>2848516.60683301</c:v>
                </c:pt>
                <c:pt idx="456">
                  <c:v>2848701.00671171</c:v>
                </c:pt>
                <c:pt idx="457">
                  <c:v>2848507.28180123</c:v>
                </c:pt>
                <c:pt idx="458">
                  <c:v>2848243.60745341</c:v>
                </c:pt>
                <c:pt idx="459">
                  <c:v>2848539.61990444</c:v>
                </c:pt>
                <c:pt idx="460">
                  <c:v>2849026.82517281</c:v>
                </c:pt>
                <c:pt idx="461">
                  <c:v>2848510.97269369</c:v>
                </c:pt>
                <c:pt idx="462">
                  <c:v>2848731.42137957</c:v>
                </c:pt>
                <c:pt idx="463">
                  <c:v>2848579.81800545</c:v>
                </c:pt>
                <c:pt idx="464">
                  <c:v>2848415.43864466</c:v>
                </c:pt>
                <c:pt idx="465">
                  <c:v>2848417.06015196</c:v>
                </c:pt>
                <c:pt idx="466">
                  <c:v>2848514.02684206</c:v>
                </c:pt>
                <c:pt idx="467">
                  <c:v>2848605.45282317</c:v>
                </c:pt>
                <c:pt idx="468">
                  <c:v>2848455.95741617</c:v>
                </c:pt>
                <c:pt idx="469">
                  <c:v>2848502.71177948</c:v>
                </c:pt>
                <c:pt idx="470">
                  <c:v>2848512.39038312</c:v>
                </c:pt>
                <c:pt idx="471">
                  <c:v>2848585.18909152</c:v>
                </c:pt>
                <c:pt idx="472">
                  <c:v>2848508.0980047</c:v>
                </c:pt>
                <c:pt idx="473">
                  <c:v>2848475.87053958</c:v>
                </c:pt>
                <c:pt idx="474">
                  <c:v>2848558.17045842</c:v>
                </c:pt>
                <c:pt idx="475">
                  <c:v>2848330.49966392</c:v>
                </c:pt>
                <c:pt idx="476">
                  <c:v>2848417.28290156</c:v>
                </c:pt>
                <c:pt idx="477">
                  <c:v>2848447.66072434</c:v>
                </c:pt>
                <c:pt idx="478">
                  <c:v>2848242.20308038</c:v>
                </c:pt>
                <c:pt idx="479">
                  <c:v>2848529.91992992</c:v>
                </c:pt>
                <c:pt idx="480">
                  <c:v>2848484.3828498</c:v>
                </c:pt>
                <c:pt idx="481">
                  <c:v>2848501.13810644</c:v>
                </c:pt>
                <c:pt idx="482">
                  <c:v>2848484.24385243</c:v>
                </c:pt>
                <c:pt idx="483">
                  <c:v>2848550.06136071</c:v>
                </c:pt>
                <c:pt idx="484">
                  <c:v>2848538.96076789</c:v>
                </c:pt>
                <c:pt idx="485">
                  <c:v>2848576.14733977</c:v>
                </c:pt>
                <c:pt idx="486">
                  <c:v>2848521.80769118</c:v>
                </c:pt>
                <c:pt idx="487">
                  <c:v>2848636.43864728</c:v>
                </c:pt>
                <c:pt idx="488">
                  <c:v>2848593.78108238</c:v>
                </c:pt>
                <c:pt idx="489">
                  <c:v>2848432.5088696</c:v>
                </c:pt>
                <c:pt idx="490">
                  <c:v>2848540.74447624</c:v>
                </c:pt>
                <c:pt idx="491">
                  <c:v>2848529.46622528</c:v>
                </c:pt>
                <c:pt idx="492">
                  <c:v>2848544.91543192</c:v>
                </c:pt>
                <c:pt idx="493">
                  <c:v>2848622.69188935</c:v>
                </c:pt>
                <c:pt idx="494">
                  <c:v>2848575.47766554</c:v>
                </c:pt>
                <c:pt idx="495">
                  <c:v>2848699.19166047</c:v>
                </c:pt>
                <c:pt idx="496">
                  <c:v>2848570.45973869</c:v>
                </c:pt>
                <c:pt idx="497">
                  <c:v>2848779.09032628</c:v>
                </c:pt>
                <c:pt idx="498">
                  <c:v>2848692.92036695</c:v>
                </c:pt>
                <c:pt idx="499">
                  <c:v>2848649.29665159</c:v>
                </c:pt>
                <c:pt idx="500">
                  <c:v>2848754.70447863</c:v>
                </c:pt>
                <c:pt idx="501">
                  <c:v>2848614.58966037</c:v>
                </c:pt>
                <c:pt idx="502">
                  <c:v>2848527.64804029</c:v>
                </c:pt>
                <c:pt idx="503">
                  <c:v>2848601.61692628</c:v>
                </c:pt>
                <c:pt idx="504">
                  <c:v>2848540.23494989</c:v>
                </c:pt>
                <c:pt idx="505">
                  <c:v>2848546.79306079</c:v>
                </c:pt>
                <c:pt idx="506">
                  <c:v>2848534.62846718</c:v>
                </c:pt>
                <c:pt idx="507">
                  <c:v>2848520.79597233</c:v>
                </c:pt>
                <c:pt idx="508">
                  <c:v>2848513.76482935</c:v>
                </c:pt>
                <c:pt idx="509">
                  <c:v>2848517.55037012</c:v>
                </c:pt>
                <c:pt idx="510">
                  <c:v>2848445.96039342</c:v>
                </c:pt>
                <c:pt idx="511">
                  <c:v>2848529.70449477</c:v>
                </c:pt>
                <c:pt idx="512">
                  <c:v>2848551.38621499</c:v>
                </c:pt>
                <c:pt idx="513">
                  <c:v>2848510.54730103</c:v>
                </c:pt>
                <c:pt idx="514">
                  <c:v>2848482.56122611</c:v>
                </c:pt>
                <c:pt idx="515">
                  <c:v>2848504.45755681</c:v>
                </c:pt>
                <c:pt idx="516">
                  <c:v>2848498.91442523</c:v>
                </c:pt>
                <c:pt idx="517">
                  <c:v>2848484.63529484</c:v>
                </c:pt>
                <c:pt idx="518">
                  <c:v>2848519.32412606</c:v>
                </c:pt>
                <c:pt idx="519">
                  <c:v>2848522.68301019</c:v>
                </c:pt>
                <c:pt idx="520">
                  <c:v>2848576.50446794</c:v>
                </c:pt>
                <c:pt idx="521">
                  <c:v>2848557.0929008</c:v>
                </c:pt>
                <c:pt idx="522">
                  <c:v>2848513.35997629</c:v>
                </c:pt>
                <c:pt idx="523">
                  <c:v>2848540.33794653</c:v>
                </c:pt>
                <c:pt idx="524">
                  <c:v>2848583.39747395</c:v>
                </c:pt>
                <c:pt idx="525">
                  <c:v>2848457.81495912</c:v>
                </c:pt>
                <c:pt idx="526">
                  <c:v>2848540.87159045</c:v>
                </c:pt>
                <c:pt idx="527">
                  <c:v>2848619.43324296</c:v>
                </c:pt>
                <c:pt idx="528">
                  <c:v>2848538.24863905</c:v>
                </c:pt>
                <c:pt idx="529">
                  <c:v>2848558.48864223</c:v>
                </c:pt>
                <c:pt idx="530">
                  <c:v>2848528.49909305</c:v>
                </c:pt>
                <c:pt idx="531">
                  <c:v>2848468.96209802</c:v>
                </c:pt>
                <c:pt idx="532">
                  <c:v>2848451.41089274</c:v>
                </c:pt>
                <c:pt idx="533">
                  <c:v>2848467.45688895</c:v>
                </c:pt>
                <c:pt idx="534">
                  <c:v>2848451.58513738</c:v>
                </c:pt>
                <c:pt idx="535">
                  <c:v>2848476.06858852</c:v>
                </c:pt>
                <c:pt idx="536">
                  <c:v>2848459.70780549</c:v>
                </c:pt>
                <c:pt idx="537">
                  <c:v>2848460.66297396</c:v>
                </c:pt>
                <c:pt idx="538">
                  <c:v>2848457.07397855</c:v>
                </c:pt>
                <c:pt idx="539">
                  <c:v>2848481.01232886</c:v>
                </c:pt>
                <c:pt idx="540">
                  <c:v>2848495.92062071</c:v>
                </c:pt>
                <c:pt idx="541">
                  <c:v>2848487.10405381</c:v>
                </c:pt>
                <c:pt idx="542">
                  <c:v>2848546.20012219</c:v>
                </c:pt>
                <c:pt idx="543">
                  <c:v>2848540.5719151</c:v>
                </c:pt>
                <c:pt idx="544">
                  <c:v>2848459.27942122</c:v>
                </c:pt>
                <c:pt idx="545">
                  <c:v>2848433.44433262</c:v>
                </c:pt>
                <c:pt idx="546">
                  <c:v>2848493.02118764</c:v>
                </c:pt>
                <c:pt idx="547">
                  <c:v>2848500.60407296</c:v>
                </c:pt>
                <c:pt idx="548">
                  <c:v>2848453.21832928</c:v>
                </c:pt>
                <c:pt idx="549">
                  <c:v>2848504.56009902</c:v>
                </c:pt>
                <c:pt idx="550">
                  <c:v>2848459.42192668</c:v>
                </c:pt>
                <c:pt idx="551">
                  <c:v>2848472.94930199</c:v>
                </c:pt>
                <c:pt idx="552">
                  <c:v>2848516.98625475</c:v>
                </c:pt>
                <c:pt idx="553">
                  <c:v>2848494.84222733</c:v>
                </c:pt>
                <c:pt idx="554">
                  <c:v>2848502.16081305</c:v>
                </c:pt>
                <c:pt idx="555">
                  <c:v>2848510.8755993</c:v>
                </c:pt>
                <c:pt idx="556">
                  <c:v>2848544.02097669</c:v>
                </c:pt>
                <c:pt idx="557">
                  <c:v>2848538.65294639</c:v>
                </c:pt>
                <c:pt idx="558">
                  <c:v>2848564.76787224</c:v>
                </c:pt>
                <c:pt idx="559">
                  <c:v>2848579.1279042</c:v>
                </c:pt>
                <c:pt idx="560">
                  <c:v>2848570.22838719</c:v>
                </c:pt>
                <c:pt idx="561">
                  <c:v>2848553.04578518</c:v>
                </c:pt>
                <c:pt idx="562">
                  <c:v>2848557.66492746</c:v>
                </c:pt>
                <c:pt idx="563">
                  <c:v>2848586.39008701</c:v>
                </c:pt>
                <c:pt idx="564">
                  <c:v>2848583.30639158</c:v>
                </c:pt>
                <c:pt idx="565">
                  <c:v>2848568.86741106</c:v>
                </c:pt>
                <c:pt idx="566">
                  <c:v>2848575.57519513</c:v>
                </c:pt>
                <c:pt idx="567">
                  <c:v>2848593.55016548</c:v>
                </c:pt>
                <c:pt idx="568">
                  <c:v>2848592.62458969</c:v>
                </c:pt>
                <c:pt idx="569">
                  <c:v>2848608.97219766</c:v>
                </c:pt>
                <c:pt idx="570">
                  <c:v>2848588.21401491</c:v>
                </c:pt>
                <c:pt idx="571">
                  <c:v>2848515.2520222</c:v>
                </c:pt>
                <c:pt idx="572">
                  <c:v>2848588.49275157</c:v>
                </c:pt>
                <c:pt idx="573">
                  <c:v>2848574.49232419</c:v>
                </c:pt>
                <c:pt idx="574">
                  <c:v>2848560.20365282</c:v>
                </c:pt>
                <c:pt idx="575">
                  <c:v>2848569.43253706</c:v>
                </c:pt>
                <c:pt idx="576">
                  <c:v>2848570.68652102</c:v>
                </c:pt>
                <c:pt idx="577">
                  <c:v>2848549.23332905</c:v>
                </c:pt>
                <c:pt idx="578">
                  <c:v>2848585.83882424</c:v>
                </c:pt>
                <c:pt idx="579">
                  <c:v>2848548.31058281</c:v>
                </c:pt>
                <c:pt idx="580">
                  <c:v>2848539.35899066</c:v>
                </c:pt>
                <c:pt idx="581">
                  <c:v>2848515.461564</c:v>
                </c:pt>
                <c:pt idx="582">
                  <c:v>2848548.82574597</c:v>
                </c:pt>
                <c:pt idx="583">
                  <c:v>2848549.12058562</c:v>
                </c:pt>
                <c:pt idx="584">
                  <c:v>2848533.67645768</c:v>
                </c:pt>
                <c:pt idx="585">
                  <c:v>2848572.80444266</c:v>
                </c:pt>
                <c:pt idx="586">
                  <c:v>2848528.81789145</c:v>
                </c:pt>
                <c:pt idx="587">
                  <c:v>2848559.72377387</c:v>
                </c:pt>
                <c:pt idx="588">
                  <c:v>2848525.1011164</c:v>
                </c:pt>
                <c:pt idx="589">
                  <c:v>2848525.77246812</c:v>
                </c:pt>
                <c:pt idx="590">
                  <c:v>2848520.08228509</c:v>
                </c:pt>
                <c:pt idx="591">
                  <c:v>2848528.99003533</c:v>
                </c:pt>
                <c:pt idx="592">
                  <c:v>2848523.69521703</c:v>
                </c:pt>
                <c:pt idx="593">
                  <c:v>2848521.45877326</c:v>
                </c:pt>
                <c:pt idx="594">
                  <c:v>2848507.0859745</c:v>
                </c:pt>
                <c:pt idx="595">
                  <c:v>2848520.62088529</c:v>
                </c:pt>
                <c:pt idx="596">
                  <c:v>2848526.24901808</c:v>
                </c:pt>
                <c:pt idx="597">
                  <c:v>2848536.06535979</c:v>
                </c:pt>
                <c:pt idx="598">
                  <c:v>2848529.08925107</c:v>
                </c:pt>
                <c:pt idx="599">
                  <c:v>2848529.05196198</c:v>
                </c:pt>
                <c:pt idx="600">
                  <c:v>2848540.6015953</c:v>
                </c:pt>
                <c:pt idx="601">
                  <c:v>2848540.6967219</c:v>
                </c:pt>
                <c:pt idx="602">
                  <c:v>2848543.48455925</c:v>
                </c:pt>
                <c:pt idx="603">
                  <c:v>2848551.72995981</c:v>
                </c:pt>
                <c:pt idx="604">
                  <c:v>2848541.60507619</c:v>
                </c:pt>
                <c:pt idx="605">
                  <c:v>2848559.85551785</c:v>
                </c:pt>
                <c:pt idx="606">
                  <c:v>2848534.41168742</c:v>
                </c:pt>
                <c:pt idx="607">
                  <c:v>2848542.83098073</c:v>
                </c:pt>
                <c:pt idx="608">
                  <c:v>2848522.97989747</c:v>
                </c:pt>
                <c:pt idx="609">
                  <c:v>2848512.13474115</c:v>
                </c:pt>
                <c:pt idx="610">
                  <c:v>2848527.27071375</c:v>
                </c:pt>
                <c:pt idx="611">
                  <c:v>2848515.9413043</c:v>
                </c:pt>
                <c:pt idx="612">
                  <c:v>2848523.09538931</c:v>
                </c:pt>
                <c:pt idx="613">
                  <c:v>2848521.92327061</c:v>
                </c:pt>
                <c:pt idx="614">
                  <c:v>2848517.49112957</c:v>
                </c:pt>
                <c:pt idx="615">
                  <c:v>2848521.15025698</c:v>
                </c:pt>
                <c:pt idx="616">
                  <c:v>2848526.69016434</c:v>
                </c:pt>
                <c:pt idx="617">
                  <c:v>2848535.59576451</c:v>
                </c:pt>
                <c:pt idx="618">
                  <c:v>2848517.44417424</c:v>
                </c:pt>
                <c:pt idx="619">
                  <c:v>2848524.37821578</c:v>
                </c:pt>
                <c:pt idx="620">
                  <c:v>2848549.92637048</c:v>
                </c:pt>
                <c:pt idx="621">
                  <c:v>2848527.55974582</c:v>
                </c:pt>
                <c:pt idx="622">
                  <c:v>2848512.23072065</c:v>
                </c:pt>
                <c:pt idx="623">
                  <c:v>2848509.61793951</c:v>
                </c:pt>
                <c:pt idx="624">
                  <c:v>2848512.91010549</c:v>
                </c:pt>
                <c:pt idx="625">
                  <c:v>2848502.23607821</c:v>
                </c:pt>
                <c:pt idx="626">
                  <c:v>2848514.52573354</c:v>
                </c:pt>
                <c:pt idx="627">
                  <c:v>2848519.74043638</c:v>
                </c:pt>
                <c:pt idx="628">
                  <c:v>2848523.94810031</c:v>
                </c:pt>
                <c:pt idx="629">
                  <c:v>2848506.58236452</c:v>
                </c:pt>
                <c:pt idx="630">
                  <c:v>2848529.56994402</c:v>
                </c:pt>
                <c:pt idx="631">
                  <c:v>2848512.56010836</c:v>
                </c:pt>
                <c:pt idx="632">
                  <c:v>2848489.49900592</c:v>
                </c:pt>
                <c:pt idx="633">
                  <c:v>2848508.00058474</c:v>
                </c:pt>
                <c:pt idx="634">
                  <c:v>2848513.44915609</c:v>
                </c:pt>
                <c:pt idx="635">
                  <c:v>2848507.84398805</c:v>
                </c:pt>
                <c:pt idx="636">
                  <c:v>2848510.83095585</c:v>
                </c:pt>
                <c:pt idx="637">
                  <c:v>2848506.02090748</c:v>
                </c:pt>
                <c:pt idx="638">
                  <c:v>2848510.53715181</c:v>
                </c:pt>
                <c:pt idx="639">
                  <c:v>2848508.42607134</c:v>
                </c:pt>
                <c:pt idx="640">
                  <c:v>2848506.35981744</c:v>
                </c:pt>
                <c:pt idx="641">
                  <c:v>2848499.28825968</c:v>
                </c:pt>
                <c:pt idx="642">
                  <c:v>2848505.72106327</c:v>
                </c:pt>
                <c:pt idx="643">
                  <c:v>2848505.06752289</c:v>
                </c:pt>
                <c:pt idx="644">
                  <c:v>2848514.0163287</c:v>
                </c:pt>
                <c:pt idx="645">
                  <c:v>2848514.73248767</c:v>
                </c:pt>
                <c:pt idx="646">
                  <c:v>2848516.26634222</c:v>
                </c:pt>
                <c:pt idx="647">
                  <c:v>2848514.7140937</c:v>
                </c:pt>
                <c:pt idx="648">
                  <c:v>2848518.20149846</c:v>
                </c:pt>
                <c:pt idx="649">
                  <c:v>2848527.97339822</c:v>
                </c:pt>
                <c:pt idx="650">
                  <c:v>2848534.04745986</c:v>
                </c:pt>
                <c:pt idx="651">
                  <c:v>2848525.62544613</c:v>
                </c:pt>
                <c:pt idx="652">
                  <c:v>2848530.09820567</c:v>
                </c:pt>
                <c:pt idx="653">
                  <c:v>2848537.13987323</c:v>
                </c:pt>
                <c:pt idx="654">
                  <c:v>2848531.19372999</c:v>
                </c:pt>
                <c:pt idx="655">
                  <c:v>2848531.80783135</c:v>
                </c:pt>
                <c:pt idx="656">
                  <c:v>2848531.33404766</c:v>
                </c:pt>
                <c:pt idx="657">
                  <c:v>2848527.6799233</c:v>
                </c:pt>
                <c:pt idx="658">
                  <c:v>2848532.48521689</c:v>
                </c:pt>
                <c:pt idx="659">
                  <c:v>2848518.10254784</c:v>
                </c:pt>
                <c:pt idx="660">
                  <c:v>2848533.39682572</c:v>
                </c:pt>
                <c:pt idx="661">
                  <c:v>2848535.10390651</c:v>
                </c:pt>
                <c:pt idx="662">
                  <c:v>2848531.95965781</c:v>
                </c:pt>
                <c:pt idx="663">
                  <c:v>2848539.05462684</c:v>
                </c:pt>
                <c:pt idx="664">
                  <c:v>2848528.89259042</c:v>
                </c:pt>
                <c:pt idx="665">
                  <c:v>2848522.4598928</c:v>
                </c:pt>
                <c:pt idx="666">
                  <c:v>2848535.36868543</c:v>
                </c:pt>
                <c:pt idx="667">
                  <c:v>2848526.8390523</c:v>
                </c:pt>
                <c:pt idx="668">
                  <c:v>2848531.50435765</c:v>
                </c:pt>
                <c:pt idx="669">
                  <c:v>2848531.75282662</c:v>
                </c:pt>
                <c:pt idx="670">
                  <c:v>2848532.70697359</c:v>
                </c:pt>
                <c:pt idx="671">
                  <c:v>2848520.22299618</c:v>
                </c:pt>
                <c:pt idx="672">
                  <c:v>2848537.75343823</c:v>
                </c:pt>
                <c:pt idx="673">
                  <c:v>2848534.90908355</c:v>
                </c:pt>
                <c:pt idx="674">
                  <c:v>2848536.46678113</c:v>
                </c:pt>
                <c:pt idx="675">
                  <c:v>2848530.74801979</c:v>
                </c:pt>
                <c:pt idx="676">
                  <c:v>2848529.17166049</c:v>
                </c:pt>
                <c:pt idx="677">
                  <c:v>2848531.310446</c:v>
                </c:pt>
                <c:pt idx="678">
                  <c:v>2848529.00787575</c:v>
                </c:pt>
                <c:pt idx="679">
                  <c:v>2848532.39835445</c:v>
                </c:pt>
                <c:pt idx="680">
                  <c:v>2848530.48319249</c:v>
                </c:pt>
                <c:pt idx="681">
                  <c:v>2848530.33313248</c:v>
                </c:pt>
                <c:pt idx="682">
                  <c:v>2848532.03056292</c:v>
                </c:pt>
                <c:pt idx="683">
                  <c:v>2848532.95894087</c:v>
                </c:pt>
                <c:pt idx="684">
                  <c:v>2848536.43140786</c:v>
                </c:pt>
                <c:pt idx="685">
                  <c:v>2848529.03730675</c:v>
                </c:pt>
                <c:pt idx="686">
                  <c:v>2848531.4758163</c:v>
                </c:pt>
                <c:pt idx="687">
                  <c:v>2848530.13543194</c:v>
                </c:pt>
                <c:pt idx="688">
                  <c:v>2848528.10789628</c:v>
                </c:pt>
                <c:pt idx="689">
                  <c:v>2848530.19430159</c:v>
                </c:pt>
                <c:pt idx="690">
                  <c:v>2848524.34872137</c:v>
                </c:pt>
                <c:pt idx="691">
                  <c:v>2848530.2491481</c:v>
                </c:pt>
                <c:pt idx="692">
                  <c:v>2848520.29081336</c:v>
                </c:pt>
                <c:pt idx="693">
                  <c:v>2848518.05206751</c:v>
                </c:pt>
                <c:pt idx="694">
                  <c:v>2848519.43450518</c:v>
                </c:pt>
                <c:pt idx="695">
                  <c:v>2848515.34446133</c:v>
                </c:pt>
                <c:pt idx="696">
                  <c:v>2848519.22607774</c:v>
                </c:pt>
                <c:pt idx="697">
                  <c:v>2848519.76969164</c:v>
                </c:pt>
                <c:pt idx="698">
                  <c:v>2848520.98620326</c:v>
                </c:pt>
                <c:pt idx="699">
                  <c:v>2848518.7390308</c:v>
                </c:pt>
                <c:pt idx="700">
                  <c:v>2848518.23277351</c:v>
                </c:pt>
                <c:pt idx="701">
                  <c:v>2848517.58841509</c:v>
                </c:pt>
                <c:pt idx="702">
                  <c:v>2848517.84668358</c:v>
                </c:pt>
                <c:pt idx="703">
                  <c:v>2848518.76152198</c:v>
                </c:pt>
                <c:pt idx="704">
                  <c:v>2848519.73165216</c:v>
                </c:pt>
                <c:pt idx="705">
                  <c:v>2848519.6582859</c:v>
                </c:pt>
                <c:pt idx="706">
                  <c:v>2848521.35198262</c:v>
                </c:pt>
                <c:pt idx="707">
                  <c:v>2848514.08589325</c:v>
                </c:pt>
                <c:pt idx="708">
                  <c:v>2848517.87358611</c:v>
                </c:pt>
                <c:pt idx="709">
                  <c:v>2848518.17005561</c:v>
                </c:pt>
                <c:pt idx="710">
                  <c:v>2848519.17701576</c:v>
                </c:pt>
                <c:pt idx="711">
                  <c:v>2848522.50307446</c:v>
                </c:pt>
                <c:pt idx="712">
                  <c:v>2848519.97627358</c:v>
                </c:pt>
                <c:pt idx="713">
                  <c:v>2848520.68996454</c:v>
                </c:pt>
                <c:pt idx="714">
                  <c:v>2848518.42431954</c:v>
                </c:pt>
                <c:pt idx="715">
                  <c:v>2848518.74873041</c:v>
                </c:pt>
                <c:pt idx="716">
                  <c:v>2848523.39404019</c:v>
                </c:pt>
                <c:pt idx="717">
                  <c:v>2848524.28859957</c:v>
                </c:pt>
                <c:pt idx="718">
                  <c:v>2848524.16748747</c:v>
                </c:pt>
                <c:pt idx="719">
                  <c:v>2848523.34214265</c:v>
                </c:pt>
                <c:pt idx="720">
                  <c:v>2848523.31638074</c:v>
                </c:pt>
                <c:pt idx="721">
                  <c:v>2848522.54504369</c:v>
                </c:pt>
                <c:pt idx="722">
                  <c:v>2848523.87583606</c:v>
                </c:pt>
                <c:pt idx="723">
                  <c:v>2848523.85731967</c:v>
                </c:pt>
                <c:pt idx="724">
                  <c:v>2848523.09751107</c:v>
                </c:pt>
                <c:pt idx="725">
                  <c:v>2848522.534881</c:v>
                </c:pt>
                <c:pt idx="726">
                  <c:v>2848520.75975284</c:v>
                </c:pt>
                <c:pt idx="727">
                  <c:v>2848522.13046768</c:v>
                </c:pt>
                <c:pt idx="728">
                  <c:v>2848521.52627331</c:v>
                </c:pt>
                <c:pt idx="729">
                  <c:v>2848519.55401251</c:v>
                </c:pt>
                <c:pt idx="730">
                  <c:v>2848521.21479236</c:v>
                </c:pt>
                <c:pt idx="731">
                  <c:v>2848518.18510174</c:v>
                </c:pt>
                <c:pt idx="732">
                  <c:v>2848519.91813245</c:v>
                </c:pt>
                <c:pt idx="733">
                  <c:v>2848520.77664215</c:v>
                </c:pt>
                <c:pt idx="734">
                  <c:v>2848520.73077208</c:v>
                </c:pt>
                <c:pt idx="735">
                  <c:v>2848522.52267937</c:v>
                </c:pt>
                <c:pt idx="736">
                  <c:v>2848521.85902991</c:v>
                </c:pt>
                <c:pt idx="737">
                  <c:v>2848522.89641255</c:v>
                </c:pt>
                <c:pt idx="738">
                  <c:v>2848524.68114166</c:v>
                </c:pt>
                <c:pt idx="739">
                  <c:v>2848520.09176399</c:v>
                </c:pt>
                <c:pt idx="740">
                  <c:v>2848522.76703489</c:v>
                </c:pt>
                <c:pt idx="741">
                  <c:v>2848523.09932514</c:v>
                </c:pt>
                <c:pt idx="742">
                  <c:v>2848522.19846657</c:v>
                </c:pt>
                <c:pt idx="743">
                  <c:v>2848520.5669146</c:v>
                </c:pt>
                <c:pt idx="744">
                  <c:v>2848522.25610276</c:v>
                </c:pt>
                <c:pt idx="745">
                  <c:v>2848520.94599236</c:v>
                </c:pt>
                <c:pt idx="746">
                  <c:v>2848522.50913226</c:v>
                </c:pt>
                <c:pt idx="747">
                  <c:v>2848522.20419113</c:v>
                </c:pt>
                <c:pt idx="748">
                  <c:v>2848521.88923179</c:v>
                </c:pt>
                <c:pt idx="749">
                  <c:v>2848520.3605396</c:v>
                </c:pt>
                <c:pt idx="750">
                  <c:v>2848523.10593949</c:v>
                </c:pt>
                <c:pt idx="751">
                  <c:v>2848522.34610458</c:v>
                </c:pt>
                <c:pt idx="752">
                  <c:v>2848523.21024991</c:v>
                </c:pt>
                <c:pt idx="753">
                  <c:v>2848522.67225419</c:v>
                </c:pt>
                <c:pt idx="754">
                  <c:v>2848521.71157777</c:v>
                </c:pt>
                <c:pt idx="755">
                  <c:v>2848523.21424418</c:v>
                </c:pt>
                <c:pt idx="756">
                  <c:v>2848522.58753478</c:v>
                </c:pt>
                <c:pt idx="757">
                  <c:v>2848522.33379179</c:v>
                </c:pt>
                <c:pt idx="758">
                  <c:v>2848521.95851725</c:v>
                </c:pt>
                <c:pt idx="759">
                  <c:v>2848521.4827113</c:v>
                </c:pt>
                <c:pt idx="760">
                  <c:v>2848520.76404151</c:v>
                </c:pt>
                <c:pt idx="761">
                  <c:v>2848520.68075945</c:v>
                </c:pt>
                <c:pt idx="762">
                  <c:v>2848522.08810834</c:v>
                </c:pt>
                <c:pt idx="763">
                  <c:v>2848520.93029237</c:v>
                </c:pt>
                <c:pt idx="764">
                  <c:v>2848519.21879888</c:v>
                </c:pt>
                <c:pt idx="765">
                  <c:v>2848518.34006409</c:v>
                </c:pt>
                <c:pt idx="766">
                  <c:v>2848520.13817169</c:v>
                </c:pt>
                <c:pt idx="767">
                  <c:v>2848519.81678417</c:v>
                </c:pt>
                <c:pt idx="768">
                  <c:v>2848519.71135666</c:v>
                </c:pt>
                <c:pt idx="769">
                  <c:v>2848519.81107107</c:v>
                </c:pt>
                <c:pt idx="770">
                  <c:v>2848519.91140829</c:v>
                </c:pt>
                <c:pt idx="771">
                  <c:v>2848518.87749652</c:v>
                </c:pt>
                <c:pt idx="772">
                  <c:v>2848519.47039677</c:v>
                </c:pt>
                <c:pt idx="773">
                  <c:v>2848519.41695315</c:v>
                </c:pt>
                <c:pt idx="774">
                  <c:v>2848518.7897919</c:v>
                </c:pt>
                <c:pt idx="775">
                  <c:v>2848519.54653503</c:v>
                </c:pt>
                <c:pt idx="776">
                  <c:v>2848519.68574236</c:v>
                </c:pt>
                <c:pt idx="777">
                  <c:v>2848519.4416413</c:v>
                </c:pt>
                <c:pt idx="778">
                  <c:v>2848519.68695033</c:v>
                </c:pt>
                <c:pt idx="779">
                  <c:v>2848518.99051641</c:v>
                </c:pt>
                <c:pt idx="780">
                  <c:v>2848518.77224133</c:v>
                </c:pt>
                <c:pt idx="781">
                  <c:v>2848520.11934451</c:v>
                </c:pt>
                <c:pt idx="782">
                  <c:v>2848520.45472954</c:v>
                </c:pt>
                <c:pt idx="783">
                  <c:v>2848520.66642456</c:v>
                </c:pt>
                <c:pt idx="784">
                  <c:v>2848519.61704709</c:v>
                </c:pt>
                <c:pt idx="785">
                  <c:v>2848518.64008207</c:v>
                </c:pt>
                <c:pt idx="786">
                  <c:v>2848518.62923751</c:v>
                </c:pt>
                <c:pt idx="787">
                  <c:v>2848517.92582752</c:v>
                </c:pt>
                <c:pt idx="788">
                  <c:v>2848518.79779152</c:v>
                </c:pt>
                <c:pt idx="789">
                  <c:v>2848518.43289508</c:v>
                </c:pt>
                <c:pt idx="790">
                  <c:v>2848518.09254382</c:v>
                </c:pt>
                <c:pt idx="791">
                  <c:v>2848518.12831531</c:v>
                </c:pt>
                <c:pt idx="792">
                  <c:v>2848518.37884091</c:v>
                </c:pt>
                <c:pt idx="793">
                  <c:v>2848517.14989985</c:v>
                </c:pt>
                <c:pt idx="794">
                  <c:v>2848517.48859679</c:v>
                </c:pt>
                <c:pt idx="795">
                  <c:v>2848518.02763636</c:v>
                </c:pt>
                <c:pt idx="796">
                  <c:v>2848518.5215771</c:v>
                </c:pt>
                <c:pt idx="797">
                  <c:v>2848517.44101797</c:v>
                </c:pt>
                <c:pt idx="798">
                  <c:v>2848517.9929591</c:v>
                </c:pt>
                <c:pt idx="799">
                  <c:v>2848518.01348427</c:v>
                </c:pt>
                <c:pt idx="800">
                  <c:v>2848518.19844143</c:v>
                </c:pt>
                <c:pt idx="801">
                  <c:v>2848516.92901956</c:v>
                </c:pt>
                <c:pt idx="802">
                  <c:v>2848517.68731558</c:v>
                </c:pt>
                <c:pt idx="803">
                  <c:v>2848517.82459516</c:v>
                </c:pt>
                <c:pt idx="804">
                  <c:v>2848518.19670077</c:v>
                </c:pt>
                <c:pt idx="805">
                  <c:v>2848518.19267058</c:v>
                </c:pt>
                <c:pt idx="806">
                  <c:v>2848517.54286122</c:v>
                </c:pt>
                <c:pt idx="807">
                  <c:v>2848518.57996652</c:v>
                </c:pt>
                <c:pt idx="808">
                  <c:v>2848518.86303932</c:v>
                </c:pt>
                <c:pt idx="809">
                  <c:v>2848518.73364749</c:v>
                </c:pt>
                <c:pt idx="810">
                  <c:v>2848518.65977743</c:v>
                </c:pt>
                <c:pt idx="811">
                  <c:v>2848518.48315745</c:v>
                </c:pt>
                <c:pt idx="812">
                  <c:v>2848518.86232943</c:v>
                </c:pt>
                <c:pt idx="813">
                  <c:v>2848518.5269305</c:v>
                </c:pt>
                <c:pt idx="814">
                  <c:v>2848518.20620527</c:v>
                </c:pt>
                <c:pt idx="815">
                  <c:v>2848517.98698194</c:v>
                </c:pt>
                <c:pt idx="816">
                  <c:v>2848517.85849846</c:v>
                </c:pt>
                <c:pt idx="817">
                  <c:v>2848518.1445245</c:v>
                </c:pt>
                <c:pt idx="818">
                  <c:v>2848518.73243871</c:v>
                </c:pt>
                <c:pt idx="819">
                  <c:v>2848518.26517517</c:v>
                </c:pt>
                <c:pt idx="820">
                  <c:v>2848518.58291096</c:v>
                </c:pt>
                <c:pt idx="821">
                  <c:v>2848517.87301385</c:v>
                </c:pt>
                <c:pt idx="822">
                  <c:v>2848518.98045836</c:v>
                </c:pt>
                <c:pt idx="823">
                  <c:v>2848519.03473527</c:v>
                </c:pt>
                <c:pt idx="824">
                  <c:v>2848519.74821665</c:v>
                </c:pt>
                <c:pt idx="825">
                  <c:v>2848518.74997652</c:v>
                </c:pt>
                <c:pt idx="826">
                  <c:v>2848518.76379685</c:v>
                </c:pt>
                <c:pt idx="827">
                  <c:v>2848518.6867936</c:v>
                </c:pt>
                <c:pt idx="828">
                  <c:v>2848518.67918414</c:v>
                </c:pt>
                <c:pt idx="829">
                  <c:v>2848518.64532829</c:v>
                </c:pt>
                <c:pt idx="830">
                  <c:v>2848518.71870214</c:v>
                </c:pt>
                <c:pt idx="831">
                  <c:v>2848518.70003718</c:v>
                </c:pt>
                <c:pt idx="832">
                  <c:v>2848518.68806771</c:v>
                </c:pt>
                <c:pt idx="833">
                  <c:v>2848518.6068996</c:v>
                </c:pt>
                <c:pt idx="834">
                  <c:v>2848518.57222853</c:v>
                </c:pt>
                <c:pt idx="835">
                  <c:v>2848518.66190598</c:v>
                </c:pt>
                <c:pt idx="836">
                  <c:v>2848518.70161362</c:v>
                </c:pt>
                <c:pt idx="837">
                  <c:v>2848518.92405914</c:v>
                </c:pt>
                <c:pt idx="838">
                  <c:v>2848518.98882248</c:v>
                </c:pt>
                <c:pt idx="839">
                  <c:v>2848519.02948015</c:v>
                </c:pt>
                <c:pt idx="840">
                  <c:v>2848518.83128892</c:v>
                </c:pt>
                <c:pt idx="841">
                  <c:v>2848518.86311241</c:v>
                </c:pt>
                <c:pt idx="842">
                  <c:v>2848518.84039189</c:v>
                </c:pt>
                <c:pt idx="843">
                  <c:v>2848518.63846693</c:v>
                </c:pt>
                <c:pt idx="844">
                  <c:v>2848518.44631001</c:v>
                </c:pt>
                <c:pt idx="845">
                  <c:v>2848518.60896417</c:v>
                </c:pt>
                <c:pt idx="846">
                  <c:v>2848518.74685556</c:v>
                </c:pt>
                <c:pt idx="847">
                  <c:v>2848518.78096025</c:v>
                </c:pt>
                <c:pt idx="848">
                  <c:v>2848518.70699445</c:v>
                </c:pt>
                <c:pt idx="849">
                  <c:v>2848518.99903898</c:v>
                </c:pt>
                <c:pt idx="850">
                  <c:v>2848518.76936777</c:v>
                </c:pt>
                <c:pt idx="851">
                  <c:v>2848518.80723163</c:v>
                </c:pt>
                <c:pt idx="852">
                  <c:v>2848518.79378045</c:v>
                </c:pt>
                <c:pt idx="853">
                  <c:v>2848518.905523</c:v>
                </c:pt>
                <c:pt idx="854">
                  <c:v>2848518.74040092</c:v>
                </c:pt>
                <c:pt idx="855">
                  <c:v>2848518.74373889</c:v>
                </c:pt>
                <c:pt idx="856">
                  <c:v>2848518.72063221</c:v>
                </c:pt>
                <c:pt idx="857">
                  <c:v>2848518.67459182</c:v>
                </c:pt>
                <c:pt idx="858">
                  <c:v>2848518.89682757</c:v>
                </c:pt>
                <c:pt idx="859">
                  <c:v>2848518.79702345</c:v>
                </c:pt>
                <c:pt idx="860">
                  <c:v>2848518.68638532</c:v>
                </c:pt>
                <c:pt idx="861">
                  <c:v>2848518.84367843</c:v>
                </c:pt>
                <c:pt idx="862">
                  <c:v>2848518.71150045</c:v>
                </c:pt>
                <c:pt idx="863">
                  <c:v>2848518.51910485</c:v>
                </c:pt>
                <c:pt idx="864">
                  <c:v>2848518.52495758</c:v>
                </c:pt>
                <c:pt idx="865">
                  <c:v>2848518.64874205</c:v>
                </c:pt>
                <c:pt idx="866">
                  <c:v>2848518.49046465</c:v>
                </c:pt>
                <c:pt idx="867">
                  <c:v>2848518.74199061</c:v>
                </c:pt>
                <c:pt idx="868">
                  <c:v>2848518.58764156</c:v>
                </c:pt>
                <c:pt idx="869">
                  <c:v>2848518.74030566</c:v>
                </c:pt>
                <c:pt idx="870">
                  <c:v>2848518.62672999</c:v>
                </c:pt>
                <c:pt idx="871">
                  <c:v>2848518.36642566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Main!$E$2:$E$873</c:f>
              <c:numCache>
                <c:formatCode>General</c:formatCode>
                <c:ptCount val="872"/>
                <c:pt idx="0">
                  <c:v>6165396.40253032</c:v>
                </c:pt>
                <c:pt idx="1">
                  <c:v>6165396.40253032</c:v>
                </c:pt>
                <c:pt idx="2">
                  <c:v>6165396.40253032</c:v>
                </c:pt>
                <c:pt idx="3">
                  <c:v>6165396.40253032</c:v>
                </c:pt>
                <c:pt idx="4">
                  <c:v>6165396.40253032</c:v>
                </c:pt>
                <c:pt idx="5">
                  <c:v>6165396.40253032</c:v>
                </c:pt>
                <c:pt idx="6">
                  <c:v>6165396.40253032</c:v>
                </c:pt>
                <c:pt idx="7">
                  <c:v>6165396.40253032</c:v>
                </c:pt>
                <c:pt idx="8">
                  <c:v>6165396.40253032</c:v>
                </c:pt>
                <c:pt idx="9">
                  <c:v>6165396.40253032</c:v>
                </c:pt>
                <c:pt idx="10">
                  <c:v>6165396.40253032</c:v>
                </c:pt>
                <c:pt idx="11">
                  <c:v>6165396.40253032</c:v>
                </c:pt>
                <c:pt idx="12">
                  <c:v>6165396.40253032</c:v>
                </c:pt>
                <c:pt idx="13">
                  <c:v>6165396.40253032</c:v>
                </c:pt>
                <c:pt idx="14">
                  <c:v>6165396.40253032</c:v>
                </c:pt>
                <c:pt idx="15">
                  <c:v>6165396.40253032</c:v>
                </c:pt>
                <c:pt idx="16">
                  <c:v>6165396.40253032</c:v>
                </c:pt>
                <c:pt idx="17">
                  <c:v>6165396.40253032</c:v>
                </c:pt>
                <c:pt idx="18">
                  <c:v>6165396.40253032</c:v>
                </c:pt>
                <c:pt idx="19">
                  <c:v>6165396.40253032</c:v>
                </c:pt>
                <c:pt idx="20">
                  <c:v>6165396.40253032</c:v>
                </c:pt>
                <c:pt idx="21">
                  <c:v>6165396.40253032</c:v>
                </c:pt>
                <c:pt idx="22">
                  <c:v>6165396.40253032</c:v>
                </c:pt>
                <c:pt idx="23">
                  <c:v>6165396.40253032</c:v>
                </c:pt>
                <c:pt idx="24">
                  <c:v>6165396.40253032</c:v>
                </c:pt>
                <c:pt idx="25">
                  <c:v>6165396.40253032</c:v>
                </c:pt>
                <c:pt idx="26">
                  <c:v>6165396.40253032</c:v>
                </c:pt>
                <c:pt idx="27">
                  <c:v>6165396.40253032</c:v>
                </c:pt>
                <c:pt idx="28">
                  <c:v>6165396.40253032</c:v>
                </c:pt>
                <c:pt idx="29">
                  <c:v>6165396.40253032</c:v>
                </c:pt>
                <c:pt idx="30">
                  <c:v>6165396.40253032</c:v>
                </c:pt>
                <c:pt idx="31">
                  <c:v>6165396.40253032</c:v>
                </c:pt>
                <c:pt idx="32">
                  <c:v>6165396.40253032</c:v>
                </c:pt>
                <c:pt idx="33">
                  <c:v>6165396.40253032</c:v>
                </c:pt>
                <c:pt idx="34">
                  <c:v>6165396.40253032</c:v>
                </c:pt>
                <c:pt idx="35">
                  <c:v>6165396.40253032</c:v>
                </c:pt>
                <c:pt idx="36">
                  <c:v>6165396.40253032</c:v>
                </c:pt>
                <c:pt idx="37">
                  <c:v>6165396.40253032</c:v>
                </c:pt>
                <c:pt idx="38">
                  <c:v>6165396.40253032</c:v>
                </c:pt>
                <c:pt idx="39">
                  <c:v>6165396.40253032</c:v>
                </c:pt>
                <c:pt idx="40">
                  <c:v>6165396.40253032</c:v>
                </c:pt>
                <c:pt idx="41">
                  <c:v>6165396.40253032</c:v>
                </c:pt>
                <c:pt idx="42">
                  <c:v>6165396.40253032</c:v>
                </c:pt>
                <c:pt idx="43">
                  <c:v>6165396.40253032</c:v>
                </c:pt>
                <c:pt idx="44">
                  <c:v>6165396.40253032</c:v>
                </c:pt>
                <c:pt idx="45">
                  <c:v>6165396.40253032</c:v>
                </c:pt>
                <c:pt idx="46">
                  <c:v>6165396.40253032</c:v>
                </c:pt>
                <c:pt idx="47">
                  <c:v>6165396.40253032</c:v>
                </c:pt>
                <c:pt idx="48">
                  <c:v>6165396.40253032</c:v>
                </c:pt>
                <c:pt idx="49">
                  <c:v>6165396.40253032</c:v>
                </c:pt>
                <c:pt idx="50">
                  <c:v>6165396.40253032</c:v>
                </c:pt>
                <c:pt idx="51">
                  <c:v>6165396.40253032</c:v>
                </c:pt>
                <c:pt idx="52">
                  <c:v>6165396.40253032</c:v>
                </c:pt>
                <c:pt idx="53">
                  <c:v>6165396.40253032</c:v>
                </c:pt>
                <c:pt idx="54">
                  <c:v>6165396.40253032</c:v>
                </c:pt>
                <c:pt idx="55">
                  <c:v>6165396.40253032</c:v>
                </c:pt>
                <c:pt idx="56">
                  <c:v>6165396.40253032</c:v>
                </c:pt>
                <c:pt idx="57">
                  <c:v>6165396.40253032</c:v>
                </c:pt>
                <c:pt idx="58">
                  <c:v>6165396.40253032</c:v>
                </c:pt>
                <c:pt idx="59">
                  <c:v>6165396.40253032</c:v>
                </c:pt>
                <c:pt idx="60">
                  <c:v>6165396.40253032</c:v>
                </c:pt>
                <c:pt idx="61">
                  <c:v>6165396.40253032</c:v>
                </c:pt>
                <c:pt idx="62">
                  <c:v>6165396.40253032</c:v>
                </c:pt>
                <c:pt idx="63">
                  <c:v>6165396.40253032</c:v>
                </c:pt>
                <c:pt idx="64">
                  <c:v>6165396.40253032</c:v>
                </c:pt>
                <c:pt idx="65">
                  <c:v>6165396.40253032</c:v>
                </c:pt>
                <c:pt idx="66">
                  <c:v>6165396.40253032</c:v>
                </c:pt>
                <c:pt idx="67">
                  <c:v>6165396.40253032</c:v>
                </c:pt>
                <c:pt idx="68">
                  <c:v>6165396.40253032</c:v>
                </c:pt>
                <c:pt idx="69">
                  <c:v>6165396.40253032</c:v>
                </c:pt>
                <c:pt idx="70">
                  <c:v>6165396.40253032</c:v>
                </c:pt>
                <c:pt idx="71">
                  <c:v>6165396.40253032</c:v>
                </c:pt>
                <c:pt idx="72">
                  <c:v>6165396.40253032</c:v>
                </c:pt>
                <c:pt idx="73">
                  <c:v>6165396.40253032</c:v>
                </c:pt>
                <c:pt idx="74">
                  <c:v>6165396.40253032</c:v>
                </c:pt>
                <c:pt idx="75">
                  <c:v>6165396.40253032</c:v>
                </c:pt>
                <c:pt idx="76">
                  <c:v>6165396.40253032</c:v>
                </c:pt>
                <c:pt idx="77">
                  <c:v>6165396.40253032</c:v>
                </c:pt>
                <c:pt idx="78">
                  <c:v>6165396.40253032</c:v>
                </c:pt>
                <c:pt idx="79">
                  <c:v>6165396.40253032</c:v>
                </c:pt>
                <c:pt idx="80">
                  <c:v>6165396.40253032</c:v>
                </c:pt>
                <c:pt idx="81">
                  <c:v>6165396.40253032</c:v>
                </c:pt>
                <c:pt idx="82">
                  <c:v>6165396.40253032</c:v>
                </c:pt>
                <c:pt idx="83">
                  <c:v>6165396.40253032</c:v>
                </c:pt>
                <c:pt idx="84">
                  <c:v>6165396.40253032</c:v>
                </c:pt>
                <c:pt idx="85">
                  <c:v>6165396.40253032</c:v>
                </c:pt>
                <c:pt idx="86">
                  <c:v>6165396.40253032</c:v>
                </c:pt>
                <c:pt idx="87">
                  <c:v>6165396.40253032</c:v>
                </c:pt>
                <c:pt idx="88">
                  <c:v>6165396.40253032</c:v>
                </c:pt>
                <c:pt idx="89">
                  <c:v>6165396.40253032</c:v>
                </c:pt>
                <c:pt idx="90">
                  <c:v>6165396.40253032</c:v>
                </c:pt>
                <c:pt idx="91">
                  <c:v>6165396.40253032</c:v>
                </c:pt>
                <c:pt idx="92">
                  <c:v>6165396.40253032</c:v>
                </c:pt>
                <c:pt idx="93">
                  <c:v>6165396.40253032</c:v>
                </c:pt>
                <c:pt idx="94">
                  <c:v>6165396.40253032</c:v>
                </c:pt>
                <c:pt idx="95">
                  <c:v>6165396.40253032</c:v>
                </c:pt>
                <c:pt idx="96">
                  <c:v>6165396.40253032</c:v>
                </c:pt>
                <c:pt idx="97">
                  <c:v>6165396.40253032</c:v>
                </c:pt>
                <c:pt idx="98">
                  <c:v>6165396.40253032</c:v>
                </c:pt>
                <c:pt idx="99">
                  <c:v>6165396.40253032</c:v>
                </c:pt>
                <c:pt idx="100">
                  <c:v>6165396.40253032</c:v>
                </c:pt>
                <c:pt idx="101">
                  <c:v>6165396.40253032</c:v>
                </c:pt>
                <c:pt idx="102">
                  <c:v>6165396.40253032</c:v>
                </c:pt>
                <c:pt idx="103">
                  <c:v>6165396.40253032</c:v>
                </c:pt>
                <c:pt idx="104">
                  <c:v>6165396.40253032</c:v>
                </c:pt>
                <c:pt idx="105">
                  <c:v>6165396.40253032</c:v>
                </c:pt>
                <c:pt idx="106">
                  <c:v>6165396.40253032</c:v>
                </c:pt>
                <c:pt idx="107">
                  <c:v>6165396.40253032</c:v>
                </c:pt>
                <c:pt idx="108">
                  <c:v>6165396.40253032</c:v>
                </c:pt>
                <c:pt idx="109">
                  <c:v>6165396.40253032</c:v>
                </c:pt>
                <c:pt idx="110">
                  <c:v>6165396.40253032</c:v>
                </c:pt>
                <c:pt idx="111">
                  <c:v>6165396.40253032</c:v>
                </c:pt>
                <c:pt idx="112">
                  <c:v>6165396.40253032</c:v>
                </c:pt>
                <c:pt idx="113">
                  <c:v>6165396.40253032</c:v>
                </c:pt>
                <c:pt idx="114">
                  <c:v>6165396.40253032</c:v>
                </c:pt>
                <c:pt idx="115">
                  <c:v>6165396.40253032</c:v>
                </c:pt>
                <c:pt idx="116">
                  <c:v>6165396.40253032</c:v>
                </c:pt>
                <c:pt idx="117">
                  <c:v>6165396.40253032</c:v>
                </c:pt>
                <c:pt idx="118">
                  <c:v>6165396.40253032</c:v>
                </c:pt>
                <c:pt idx="119">
                  <c:v>6165396.40253032</c:v>
                </c:pt>
                <c:pt idx="120">
                  <c:v>6165396.40253032</c:v>
                </c:pt>
                <c:pt idx="121">
                  <c:v>6165396.40253032</c:v>
                </c:pt>
                <c:pt idx="122">
                  <c:v>6165396.40253032</c:v>
                </c:pt>
                <c:pt idx="123">
                  <c:v>6165396.40253032</c:v>
                </c:pt>
                <c:pt idx="124">
                  <c:v>6165396.40253032</c:v>
                </c:pt>
                <c:pt idx="125">
                  <c:v>6165396.40253032</c:v>
                </c:pt>
                <c:pt idx="126">
                  <c:v>6165396.40253032</c:v>
                </c:pt>
                <c:pt idx="127">
                  <c:v>6165396.40253032</c:v>
                </c:pt>
                <c:pt idx="128">
                  <c:v>6165396.40253032</c:v>
                </c:pt>
                <c:pt idx="129">
                  <c:v>6165396.40253032</c:v>
                </c:pt>
                <c:pt idx="130">
                  <c:v>6165396.40253032</c:v>
                </c:pt>
                <c:pt idx="131">
                  <c:v>6165396.40253032</c:v>
                </c:pt>
                <c:pt idx="132">
                  <c:v>6165396.40253032</c:v>
                </c:pt>
                <c:pt idx="133">
                  <c:v>6165396.40253032</c:v>
                </c:pt>
                <c:pt idx="134">
                  <c:v>6165396.40253032</c:v>
                </c:pt>
                <c:pt idx="135">
                  <c:v>6165396.40253032</c:v>
                </c:pt>
                <c:pt idx="136">
                  <c:v>6165396.40253032</c:v>
                </c:pt>
                <c:pt idx="137">
                  <c:v>6165396.40253032</c:v>
                </c:pt>
                <c:pt idx="138">
                  <c:v>6165396.40253032</c:v>
                </c:pt>
                <c:pt idx="139">
                  <c:v>6165396.40253032</c:v>
                </c:pt>
                <c:pt idx="140">
                  <c:v>6165396.40253032</c:v>
                </c:pt>
                <c:pt idx="141">
                  <c:v>6165396.40253032</c:v>
                </c:pt>
                <c:pt idx="142">
                  <c:v>6165396.40253032</c:v>
                </c:pt>
                <c:pt idx="143">
                  <c:v>6165396.40253032</c:v>
                </c:pt>
                <c:pt idx="144">
                  <c:v>6165396.40253032</c:v>
                </c:pt>
                <c:pt idx="145">
                  <c:v>6165396.40253032</c:v>
                </c:pt>
                <c:pt idx="146">
                  <c:v>6165396.40253032</c:v>
                </c:pt>
                <c:pt idx="147">
                  <c:v>6165396.40253032</c:v>
                </c:pt>
                <c:pt idx="148">
                  <c:v>6165396.40253032</c:v>
                </c:pt>
                <c:pt idx="149">
                  <c:v>6165396.40253032</c:v>
                </c:pt>
                <c:pt idx="150">
                  <c:v>6165396.40253032</c:v>
                </c:pt>
                <c:pt idx="151">
                  <c:v>6165396.40253032</c:v>
                </c:pt>
                <c:pt idx="152">
                  <c:v>6165396.40253032</c:v>
                </c:pt>
                <c:pt idx="153">
                  <c:v>6165396.40253032</c:v>
                </c:pt>
                <c:pt idx="154">
                  <c:v>6165396.40253032</c:v>
                </c:pt>
                <c:pt idx="155">
                  <c:v>6165396.40253032</c:v>
                </c:pt>
                <c:pt idx="156">
                  <c:v>6165396.40253032</c:v>
                </c:pt>
                <c:pt idx="157">
                  <c:v>6165396.40253032</c:v>
                </c:pt>
                <c:pt idx="158">
                  <c:v>6165396.40253032</c:v>
                </c:pt>
                <c:pt idx="159">
                  <c:v>6165396.40253032</c:v>
                </c:pt>
                <c:pt idx="160">
                  <c:v>6165396.40253032</c:v>
                </c:pt>
                <c:pt idx="161">
                  <c:v>6165396.40253032</c:v>
                </c:pt>
                <c:pt idx="162">
                  <c:v>6165396.40253032</c:v>
                </c:pt>
                <c:pt idx="163">
                  <c:v>6165396.40253032</c:v>
                </c:pt>
                <c:pt idx="164">
                  <c:v>6165396.40253032</c:v>
                </c:pt>
                <c:pt idx="165">
                  <c:v>6165396.40253032</c:v>
                </c:pt>
                <c:pt idx="166">
                  <c:v>6165396.40253032</c:v>
                </c:pt>
                <c:pt idx="167">
                  <c:v>6165396.40253032</c:v>
                </c:pt>
                <c:pt idx="168">
                  <c:v>6165396.40253032</c:v>
                </c:pt>
                <c:pt idx="169">
                  <c:v>6165396.40253032</c:v>
                </c:pt>
                <c:pt idx="170">
                  <c:v>6165396.40253032</c:v>
                </c:pt>
                <c:pt idx="171">
                  <c:v>6165396.40253032</c:v>
                </c:pt>
                <c:pt idx="172">
                  <c:v>6165396.40253032</c:v>
                </c:pt>
                <c:pt idx="173">
                  <c:v>6165396.40253032</c:v>
                </c:pt>
                <c:pt idx="174">
                  <c:v>6165396.40253032</c:v>
                </c:pt>
                <c:pt idx="175">
                  <c:v>6165396.40253032</c:v>
                </c:pt>
                <c:pt idx="176">
                  <c:v>6165396.40253032</c:v>
                </c:pt>
                <c:pt idx="177">
                  <c:v>6165396.40253032</c:v>
                </c:pt>
                <c:pt idx="178">
                  <c:v>6165396.40253032</c:v>
                </c:pt>
                <c:pt idx="179">
                  <c:v>6165396.40253032</c:v>
                </c:pt>
                <c:pt idx="180">
                  <c:v>6165396.40253032</c:v>
                </c:pt>
                <c:pt idx="181">
                  <c:v>6165396.40253032</c:v>
                </c:pt>
                <c:pt idx="182">
                  <c:v>6165396.40253032</c:v>
                </c:pt>
                <c:pt idx="183">
                  <c:v>6165396.40253032</c:v>
                </c:pt>
                <c:pt idx="184">
                  <c:v>6165396.40253032</c:v>
                </c:pt>
                <c:pt idx="185">
                  <c:v>6165396.40253032</c:v>
                </c:pt>
                <c:pt idx="186">
                  <c:v>6165396.40253032</c:v>
                </c:pt>
                <c:pt idx="187">
                  <c:v>6165396.40253032</c:v>
                </c:pt>
                <c:pt idx="188">
                  <c:v>6165396.40253032</c:v>
                </c:pt>
                <c:pt idx="189">
                  <c:v>6165396.40253032</c:v>
                </c:pt>
                <c:pt idx="190">
                  <c:v>6165396.40253032</c:v>
                </c:pt>
                <c:pt idx="191">
                  <c:v>6165396.40253032</c:v>
                </c:pt>
                <c:pt idx="192">
                  <c:v>6165396.40253032</c:v>
                </c:pt>
                <c:pt idx="193">
                  <c:v>6165396.40253032</c:v>
                </c:pt>
                <c:pt idx="194">
                  <c:v>6165396.40253032</c:v>
                </c:pt>
                <c:pt idx="195">
                  <c:v>6165396.40253032</c:v>
                </c:pt>
                <c:pt idx="196">
                  <c:v>6165396.40253032</c:v>
                </c:pt>
                <c:pt idx="197">
                  <c:v>6165396.40253032</c:v>
                </c:pt>
                <c:pt idx="198">
                  <c:v>6165396.40253032</c:v>
                </c:pt>
                <c:pt idx="199">
                  <c:v>6165396.40253032</c:v>
                </c:pt>
                <c:pt idx="200">
                  <c:v>6165396.40253032</c:v>
                </c:pt>
                <c:pt idx="201">
                  <c:v>6165396.40253032</c:v>
                </c:pt>
                <c:pt idx="202">
                  <c:v>6165396.40253032</c:v>
                </c:pt>
                <c:pt idx="203">
                  <c:v>6165396.40253032</c:v>
                </c:pt>
                <c:pt idx="204">
                  <c:v>6165396.40253032</c:v>
                </c:pt>
                <c:pt idx="205">
                  <c:v>6165396.40253032</c:v>
                </c:pt>
                <c:pt idx="206">
                  <c:v>6165396.40253032</c:v>
                </c:pt>
                <c:pt idx="207">
                  <c:v>6165396.40253032</c:v>
                </c:pt>
                <c:pt idx="208">
                  <c:v>6165396.40253032</c:v>
                </c:pt>
                <c:pt idx="209">
                  <c:v>6165396.40253032</c:v>
                </c:pt>
                <c:pt idx="210">
                  <c:v>6165396.40253032</c:v>
                </c:pt>
                <c:pt idx="211">
                  <c:v>6165396.40253032</c:v>
                </c:pt>
                <c:pt idx="212">
                  <c:v>6165396.40253032</c:v>
                </c:pt>
                <c:pt idx="213">
                  <c:v>6165396.40253032</c:v>
                </c:pt>
                <c:pt idx="214">
                  <c:v>6165396.40253032</c:v>
                </c:pt>
                <c:pt idx="215">
                  <c:v>6165396.40253032</c:v>
                </c:pt>
                <c:pt idx="216">
                  <c:v>6165396.40253032</c:v>
                </c:pt>
                <c:pt idx="217">
                  <c:v>6165396.40253032</c:v>
                </c:pt>
                <c:pt idx="218">
                  <c:v>6165396.40253032</c:v>
                </c:pt>
                <c:pt idx="219">
                  <c:v>6165396.40253032</c:v>
                </c:pt>
                <c:pt idx="220">
                  <c:v>6165396.40253032</c:v>
                </c:pt>
                <c:pt idx="221">
                  <c:v>6165396.40253032</c:v>
                </c:pt>
                <c:pt idx="222">
                  <c:v>6165396.40253032</c:v>
                </c:pt>
                <c:pt idx="223">
                  <c:v>6165396.40253032</c:v>
                </c:pt>
                <c:pt idx="224">
                  <c:v>6165396.40253032</c:v>
                </c:pt>
                <c:pt idx="225">
                  <c:v>6165396.40253032</c:v>
                </c:pt>
                <c:pt idx="226">
                  <c:v>6165396.40253032</c:v>
                </c:pt>
                <c:pt idx="227">
                  <c:v>6165396.40253032</c:v>
                </c:pt>
                <c:pt idx="228">
                  <c:v>6165396.40253032</c:v>
                </c:pt>
                <c:pt idx="229">
                  <c:v>6165396.40253032</c:v>
                </c:pt>
                <c:pt idx="230">
                  <c:v>6165396.40253032</c:v>
                </c:pt>
                <c:pt idx="231">
                  <c:v>6165396.40253032</c:v>
                </c:pt>
                <c:pt idx="232">
                  <c:v>6165396.40253032</c:v>
                </c:pt>
                <c:pt idx="233">
                  <c:v>6165396.40253032</c:v>
                </c:pt>
                <c:pt idx="234">
                  <c:v>6165396.40253032</c:v>
                </c:pt>
                <c:pt idx="235">
                  <c:v>6165396.40253032</c:v>
                </c:pt>
                <c:pt idx="236">
                  <c:v>6165396.40253032</c:v>
                </c:pt>
                <c:pt idx="237">
                  <c:v>6165396.40253032</c:v>
                </c:pt>
                <c:pt idx="238">
                  <c:v>6165396.40253032</c:v>
                </c:pt>
                <c:pt idx="239">
                  <c:v>6165396.40253032</c:v>
                </c:pt>
                <c:pt idx="240">
                  <c:v>6165396.40253032</c:v>
                </c:pt>
                <c:pt idx="241">
                  <c:v>6165396.40253032</c:v>
                </c:pt>
                <c:pt idx="242">
                  <c:v>6165396.40253032</c:v>
                </c:pt>
                <c:pt idx="243">
                  <c:v>6165396.40253032</c:v>
                </c:pt>
                <c:pt idx="244">
                  <c:v>6165396.40253032</c:v>
                </c:pt>
                <c:pt idx="245">
                  <c:v>6165396.40253032</c:v>
                </c:pt>
                <c:pt idx="246">
                  <c:v>6165396.40253032</c:v>
                </c:pt>
                <c:pt idx="247">
                  <c:v>6165396.40253032</c:v>
                </c:pt>
                <c:pt idx="248">
                  <c:v>6165396.40253032</c:v>
                </c:pt>
                <c:pt idx="249">
                  <c:v>6165396.40253032</c:v>
                </c:pt>
                <c:pt idx="250">
                  <c:v>6165396.40253032</c:v>
                </c:pt>
                <c:pt idx="251">
                  <c:v>6165396.40253032</c:v>
                </c:pt>
                <c:pt idx="252">
                  <c:v>6165396.40253032</c:v>
                </c:pt>
                <c:pt idx="253">
                  <c:v>6165396.40253032</c:v>
                </c:pt>
                <c:pt idx="254">
                  <c:v>6165396.40253032</c:v>
                </c:pt>
                <c:pt idx="255">
                  <c:v>6165396.40253032</c:v>
                </c:pt>
                <c:pt idx="256">
                  <c:v>6165396.40253032</c:v>
                </c:pt>
                <c:pt idx="257">
                  <c:v>6165396.40253032</c:v>
                </c:pt>
                <c:pt idx="258">
                  <c:v>6165396.40253032</c:v>
                </c:pt>
                <c:pt idx="259">
                  <c:v>6165396.40253032</c:v>
                </c:pt>
                <c:pt idx="260">
                  <c:v>6165396.40253032</c:v>
                </c:pt>
                <c:pt idx="261">
                  <c:v>6165396.40253032</c:v>
                </c:pt>
                <c:pt idx="262">
                  <c:v>6165396.40253032</c:v>
                </c:pt>
                <c:pt idx="263">
                  <c:v>6165396.40253032</c:v>
                </c:pt>
                <c:pt idx="264">
                  <c:v>6165396.40253032</c:v>
                </c:pt>
                <c:pt idx="265">
                  <c:v>6165396.40253032</c:v>
                </c:pt>
                <c:pt idx="266">
                  <c:v>6165396.40253032</c:v>
                </c:pt>
                <c:pt idx="267">
                  <c:v>6165396.40253032</c:v>
                </c:pt>
                <c:pt idx="268">
                  <c:v>6165396.40253032</c:v>
                </c:pt>
                <c:pt idx="269">
                  <c:v>6165396.40253032</c:v>
                </c:pt>
                <c:pt idx="270">
                  <c:v>6165396.40253032</c:v>
                </c:pt>
                <c:pt idx="271">
                  <c:v>6165396.40253032</c:v>
                </c:pt>
                <c:pt idx="272">
                  <c:v>6165396.40253032</c:v>
                </c:pt>
                <c:pt idx="273">
                  <c:v>6165396.40253032</c:v>
                </c:pt>
                <c:pt idx="274">
                  <c:v>6165396.40253032</c:v>
                </c:pt>
                <c:pt idx="275">
                  <c:v>6165396.40253032</c:v>
                </c:pt>
                <c:pt idx="276">
                  <c:v>6165396.40253032</c:v>
                </c:pt>
                <c:pt idx="277">
                  <c:v>6165396.40253032</c:v>
                </c:pt>
                <c:pt idx="278">
                  <c:v>6165396.40253032</c:v>
                </c:pt>
                <c:pt idx="279">
                  <c:v>6165396.40253032</c:v>
                </c:pt>
                <c:pt idx="280">
                  <c:v>6165396.40253032</c:v>
                </c:pt>
                <c:pt idx="281">
                  <c:v>6165396.40253032</c:v>
                </c:pt>
                <c:pt idx="282">
                  <c:v>6165396.40253032</c:v>
                </c:pt>
                <c:pt idx="283">
                  <c:v>6165396.40253032</c:v>
                </c:pt>
                <c:pt idx="284">
                  <c:v>6165396.40253032</c:v>
                </c:pt>
                <c:pt idx="285">
                  <c:v>6165396.40253032</c:v>
                </c:pt>
                <c:pt idx="286">
                  <c:v>6165396.40253032</c:v>
                </c:pt>
                <c:pt idx="287">
                  <c:v>6165396.40253032</c:v>
                </c:pt>
                <c:pt idx="288">
                  <c:v>6165396.40253032</c:v>
                </c:pt>
                <c:pt idx="289">
                  <c:v>6165396.40253032</c:v>
                </c:pt>
                <c:pt idx="290">
                  <c:v>6165396.40253032</c:v>
                </c:pt>
                <c:pt idx="291">
                  <c:v>6165396.40253032</c:v>
                </c:pt>
                <c:pt idx="292">
                  <c:v>6165396.40253032</c:v>
                </c:pt>
                <c:pt idx="293">
                  <c:v>6165396.40253032</c:v>
                </c:pt>
                <c:pt idx="294">
                  <c:v>6165396.40253032</c:v>
                </c:pt>
                <c:pt idx="295">
                  <c:v>6165396.40253032</c:v>
                </c:pt>
                <c:pt idx="296">
                  <c:v>6165396.40253032</c:v>
                </c:pt>
                <c:pt idx="297">
                  <c:v>6165396.40253032</c:v>
                </c:pt>
                <c:pt idx="298">
                  <c:v>6165396.40253032</c:v>
                </c:pt>
                <c:pt idx="299">
                  <c:v>6165396.40253032</c:v>
                </c:pt>
                <c:pt idx="300">
                  <c:v>6165396.40253032</c:v>
                </c:pt>
                <c:pt idx="301">
                  <c:v>6165396.40253032</c:v>
                </c:pt>
                <c:pt idx="302">
                  <c:v>6165396.40253032</c:v>
                </c:pt>
                <c:pt idx="303">
                  <c:v>6165396.40253032</c:v>
                </c:pt>
                <c:pt idx="304">
                  <c:v>6165396.40253032</c:v>
                </c:pt>
                <c:pt idx="305">
                  <c:v>6165396.40253032</c:v>
                </c:pt>
                <c:pt idx="306">
                  <c:v>6165396.40253032</c:v>
                </c:pt>
                <c:pt idx="307">
                  <c:v>6165396.40253032</c:v>
                </c:pt>
                <c:pt idx="308">
                  <c:v>6165396.40253032</c:v>
                </c:pt>
                <c:pt idx="309">
                  <c:v>6165396.40253032</c:v>
                </c:pt>
                <c:pt idx="310">
                  <c:v>6165396.40253032</c:v>
                </c:pt>
                <c:pt idx="311">
                  <c:v>6165396.40253032</c:v>
                </c:pt>
                <c:pt idx="312">
                  <c:v>6165396.40253032</c:v>
                </c:pt>
                <c:pt idx="313">
                  <c:v>6165396.40253032</c:v>
                </c:pt>
                <c:pt idx="314">
                  <c:v>6165396.40253032</c:v>
                </c:pt>
                <c:pt idx="315">
                  <c:v>6165396.40253032</c:v>
                </c:pt>
                <c:pt idx="316">
                  <c:v>6165396.40253032</c:v>
                </c:pt>
                <c:pt idx="317">
                  <c:v>6165396.40253032</c:v>
                </c:pt>
                <c:pt idx="318">
                  <c:v>6165396.40253032</c:v>
                </c:pt>
                <c:pt idx="319">
                  <c:v>6165396.40253032</c:v>
                </c:pt>
                <c:pt idx="320">
                  <c:v>6165396.40253032</c:v>
                </c:pt>
                <c:pt idx="321">
                  <c:v>6165396.40253032</c:v>
                </c:pt>
                <c:pt idx="322">
                  <c:v>6165396.40253032</c:v>
                </c:pt>
                <c:pt idx="323">
                  <c:v>6165396.40253032</c:v>
                </c:pt>
                <c:pt idx="324">
                  <c:v>6165396.40253032</c:v>
                </c:pt>
                <c:pt idx="325">
                  <c:v>6165396.40253032</c:v>
                </c:pt>
                <c:pt idx="326">
                  <c:v>6165396.40253032</c:v>
                </c:pt>
                <c:pt idx="327">
                  <c:v>6165396.40253032</c:v>
                </c:pt>
                <c:pt idx="328">
                  <c:v>6165396.40253032</c:v>
                </c:pt>
                <c:pt idx="329">
                  <c:v>6165396.40253032</c:v>
                </c:pt>
                <c:pt idx="330">
                  <c:v>6165396.40253032</c:v>
                </c:pt>
                <c:pt idx="331">
                  <c:v>6165396.40253032</c:v>
                </c:pt>
                <c:pt idx="332">
                  <c:v>6165396.40253032</c:v>
                </c:pt>
                <c:pt idx="333">
                  <c:v>6165396.40253032</c:v>
                </c:pt>
                <c:pt idx="334">
                  <c:v>6165396.40253032</c:v>
                </c:pt>
                <c:pt idx="335">
                  <c:v>6165396.40253032</c:v>
                </c:pt>
                <c:pt idx="336">
                  <c:v>6165396.40253032</c:v>
                </c:pt>
                <c:pt idx="337">
                  <c:v>6165396.40253032</c:v>
                </c:pt>
                <c:pt idx="338">
                  <c:v>6165396.40253032</c:v>
                </c:pt>
                <c:pt idx="339">
                  <c:v>6165396.40253032</c:v>
                </c:pt>
                <c:pt idx="340">
                  <c:v>6165396.40253032</c:v>
                </c:pt>
                <c:pt idx="341">
                  <c:v>6165396.40253032</c:v>
                </c:pt>
                <c:pt idx="342">
                  <c:v>6165396.40253032</c:v>
                </c:pt>
                <c:pt idx="343">
                  <c:v>6165396.40253032</c:v>
                </c:pt>
                <c:pt idx="344">
                  <c:v>6165396.40253032</c:v>
                </c:pt>
                <c:pt idx="345">
                  <c:v>6165396.40253032</c:v>
                </c:pt>
                <c:pt idx="346">
                  <c:v>6165396.40253032</c:v>
                </c:pt>
                <c:pt idx="347">
                  <c:v>6165396.40253032</c:v>
                </c:pt>
                <c:pt idx="348">
                  <c:v>6165396.40253032</c:v>
                </c:pt>
                <c:pt idx="349">
                  <c:v>6165396.40253032</c:v>
                </c:pt>
                <c:pt idx="350">
                  <c:v>6165396.40253032</c:v>
                </c:pt>
                <c:pt idx="351">
                  <c:v>6165396.40253032</c:v>
                </c:pt>
                <c:pt idx="352">
                  <c:v>6165396.40253032</c:v>
                </c:pt>
                <c:pt idx="353">
                  <c:v>6165396.40253032</c:v>
                </c:pt>
                <c:pt idx="354">
                  <c:v>6165396.40253032</c:v>
                </c:pt>
                <c:pt idx="355">
                  <c:v>6165396.40253032</c:v>
                </c:pt>
                <c:pt idx="356">
                  <c:v>6165396.40253032</c:v>
                </c:pt>
                <c:pt idx="357">
                  <c:v>6165396.40253032</c:v>
                </c:pt>
                <c:pt idx="358">
                  <c:v>6165396.40253032</c:v>
                </c:pt>
                <c:pt idx="359">
                  <c:v>6165396.40253032</c:v>
                </c:pt>
                <c:pt idx="360">
                  <c:v>6165396.40253032</c:v>
                </c:pt>
                <c:pt idx="361">
                  <c:v>6165396.40253032</c:v>
                </c:pt>
                <c:pt idx="362">
                  <c:v>6165396.40253032</c:v>
                </c:pt>
                <c:pt idx="363">
                  <c:v>6165396.40253032</c:v>
                </c:pt>
                <c:pt idx="364">
                  <c:v>6165396.40253032</c:v>
                </c:pt>
                <c:pt idx="365">
                  <c:v>6165396.40253032</c:v>
                </c:pt>
                <c:pt idx="366">
                  <c:v>6165396.40253032</c:v>
                </c:pt>
                <c:pt idx="367">
                  <c:v>6165396.40253032</c:v>
                </c:pt>
                <c:pt idx="368">
                  <c:v>6165396.40253032</c:v>
                </c:pt>
                <c:pt idx="369">
                  <c:v>6165396.40253032</c:v>
                </c:pt>
                <c:pt idx="370">
                  <c:v>6165396.40253032</c:v>
                </c:pt>
                <c:pt idx="371">
                  <c:v>6165396.40253032</c:v>
                </c:pt>
                <c:pt idx="372">
                  <c:v>6165396.40253032</c:v>
                </c:pt>
                <c:pt idx="373">
                  <c:v>6165396.40253032</c:v>
                </c:pt>
                <c:pt idx="374">
                  <c:v>6165396.40253032</c:v>
                </c:pt>
                <c:pt idx="375">
                  <c:v>6165396.40253032</c:v>
                </c:pt>
                <c:pt idx="376">
                  <c:v>6165396.40253032</c:v>
                </c:pt>
                <c:pt idx="377">
                  <c:v>6165396.40253032</c:v>
                </c:pt>
                <c:pt idx="378">
                  <c:v>6165396.40253032</c:v>
                </c:pt>
                <c:pt idx="379">
                  <c:v>6165396.40253032</c:v>
                </c:pt>
                <c:pt idx="380">
                  <c:v>6165396.40253032</c:v>
                </c:pt>
                <c:pt idx="381">
                  <c:v>6165396.40253032</c:v>
                </c:pt>
                <c:pt idx="382">
                  <c:v>6165396.40253032</c:v>
                </c:pt>
                <c:pt idx="383">
                  <c:v>6165396.40253032</c:v>
                </c:pt>
                <c:pt idx="384">
                  <c:v>6165396.40253032</c:v>
                </c:pt>
                <c:pt idx="385">
                  <c:v>6165396.40253032</c:v>
                </c:pt>
                <c:pt idx="386">
                  <c:v>6165396.40253032</c:v>
                </c:pt>
                <c:pt idx="387">
                  <c:v>6165396.40253032</c:v>
                </c:pt>
                <c:pt idx="388">
                  <c:v>6165396.40253032</c:v>
                </c:pt>
                <c:pt idx="389">
                  <c:v>6165396.40253032</c:v>
                </c:pt>
                <c:pt idx="390">
                  <c:v>6165396.40253032</c:v>
                </c:pt>
                <c:pt idx="391">
                  <c:v>6165396.40253032</c:v>
                </c:pt>
                <c:pt idx="392">
                  <c:v>6165396.40253032</c:v>
                </c:pt>
                <c:pt idx="393">
                  <c:v>6165396.40253032</c:v>
                </c:pt>
                <c:pt idx="394">
                  <c:v>6165396.40253032</c:v>
                </c:pt>
                <c:pt idx="395">
                  <c:v>6165396.40253032</c:v>
                </c:pt>
                <c:pt idx="396">
                  <c:v>6165396.40253032</c:v>
                </c:pt>
                <c:pt idx="397">
                  <c:v>6165396.40253032</c:v>
                </c:pt>
                <c:pt idx="398">
                  <c:v>6165396.40253032</c:v>
                </c:pt>
                <c:pt idx="399">
                  <c:v>6165396.40253032</c:v>
                </c:pt>
                <c:pt idx="400">
                  <c:v>6165396.40253032</c:v>
                </c:pt>
                <c:pt idx="401">
                  <c:v>6165396.40253032</c:v>
                </c:pt>
                <c:pt idx="402">
                  <c:v>6165396.40253032</c:v>
                </c:pt>
                <c:pt idx="403">
                  <c:v>6165396.40253032</c:v>
                </c:pt>
                <c:pt idx="404">
                  <c:v>6165396.40253032</c:v>
                </c:pt>
                <c:pt idx="405">
                  <c:v>6165396.40253032</c:v>
                </c:pt>
                <c:pt idx="406">
                  <c:v>6165396.40253032</c:v>
                </c:pt>
                <c:pt idx="407">
                  <c:v>6165396.40253032</c:v>
                </c:pt>
                <c:pt idx="408">
                  <c:v>6165396.40253032</c:v>
                </c:pt>
                <c:pt idx="409">
                  <c:v>6165396.40253032</c:v>
                </c:pt>
                <c:pt idx="410">
                  <c:v>6165396.40253032</c:v>
                </c:pt>
                <c:pt idx="411">
                  <c:v>6165396.40253032</c:v>
                </c:pt>
                <c:pt idx="412">
                  <c:v>6165396.40253032</c:v>
                </c:pt>
                <c:pt idx="413">
                  <c:v>6165396.40253032</c:v>
                </c:pt>
                <c:pt idx="414">
                  <c:v>6165396.40253032</c:v>
                </c:pt>
                <c:pt idx="415">
                  <c:v>6165396.40253032</c:v>
                </c:pt>
                <c:pt idx="416">
                  <c:v>6165396.40253032</c:v>
                </c:pt>
                <c:pt idx="417">
                  <c:v>6165396.40253032</c:v>
                </c:pt>
                <c:pt idx="418">
                  <c:v>6165396.40253032</c:v>
                </c:pt>
                <c:pt idx="419">
                  <c:v>6165396.40253032</c:v>
                </c:pt>
                <c:pt idx="420">
                  <c:v>6165396.40253032</c:v>
                </c:pt>
                <c:pt idx="421">
                  <c:v>6165396.40253032</c:v>
                </c:pt>
                <c:pt idx="422">
                  <c:v>6165396.40253032</c:v>
                </c:pt>
                <c:pt idx="423">
                  <c:v>6165396.40253032</c:v>
                </c:pt>
                <c:pt idx="424">
                  <c:v>6165396.40253032</c:v>
                </c:pt>
                <c:pt idx="425">
                  <c:v>6165396.40253032</c:v>
                </c:pt>
                <c:pt idx="426">
                  <c:v>6165396.40253032</c:v>
                </c:pt>
                <c:pt idx="427">
                  <c:v>6165396.40253032</c:v>
                </c:pt>
                <c:pt idx="428">
                  <c:v>6165396.40253032</c:v>
                </c:pt>
                <c:pt idx="429">
                  <c:v>6165396.40253032</c:v>
                </c:pt>
                <c:pt idx="430">
                  <c:v>6165396.40253032</c:v>
                </c:pt>
                <c:pt idx="431">
                  <c:v>6165396.40253032</c:v>
                </c:pt>
                <c:pt idx="432">
                  <c:v>6165396.40253032</c:v>
                </c:pt>
                <c:pt idx="433">
                  <c:v>6165396.40253032</c:v>
                </c:pt>
                <c:pt idx="434">
                  <c:v>6165396.40253032</c:v>
                </c:pt>
                <c:pt idx="435">
                  <c:v>6165396.40253032</c:v>
                </c:pt>
                <c:pt idx="436">
                  <c:v>6165396.40253032</c:v>
                </c:pt>
                <c:pt idx="437">
                  <c:v>6165396.40253032</c:v>
                </c:pt>
                <c:pt idx="438">
                  <c:v>6165396.40253032</c:v>
                </c:pt>
                <c:pt idx="439">
                  <c:v>6165396.40253032</c:v>
                </c:pt>
                <c:pt idx="440">
                  <c:v>6165396.40253032</c:v>
                </c:pt>
                <c:pt idx="441">
                  <c:v>6165396.40253032</c:v>
                </c:pt>
                <c:pt idx="442">
                  <c:v>6165396.40253032</c:v>
                </c:pt>
                <c:pt idx="443">
                  <c:v>6165396.40253032</c:v>
                </c:pt>
                <c:pt idx="444">
                  <c:v>6165396.40253032</c:v>
                </c:pt>
                <c:pt idx="445">
                  <c:v>6165396.40253032</c:v>
                </c:pt>
                <c:pt idx="446">
                  <c:v>6165396.40253032</c:v>
                </c:pt>
                <c:pt idx="447">
                  <c:v>6165396.40253032</c:v>
                </c:pt>
                <c:pt idx="448">
                  <c:v>6165396.40253032</c:v>
                </c:pt>
                <c:pt idx="449">
                  <c:v>6165396.40253032</c:v>
                </c:pt>
                <c:pt idx="450">
                  <c:v>6165396.40253032</c:v>
                </c:pt>
                <c:pt idx="451">
                  <c:v>6165396.40253032</c:v>
                </c:pt>
                <c:pt idx="452">
                  <c:v>6165396.40253032</c:v>
                </c:pt>
                <c:pt idx="453">
                  <c:v>6165396.40253032</c:v>
                </c:pt>
                <c:pt idx="454">
                  <c:v>6165396.40253032</c:v>
                </c:pt>
                <c:pt idx="455">
                  <c:v>6165396.40253032</c:v>
                </c:pt>
                <c:pt idx="456">
                  <c:v>6165396.40253032</c:v>
                </c:pt>
                <c:pt idx="457">
                  <c:v>6165396.40253032</c:v>
                </c:pt>
                <c:pt idx="458">
                  <c:v>6165396.40253032</c:v>
                </c:pt>
                <c:pt idx="459">
                  <c:v>6165396.40253032</c:v>
                </c:pt>
                <c:pt idx="460">
                  <c:v>6165396.40253032</c:v>
                </c:pt>
                <c:pt idx="461">
                  <c:v>6165396.40253032</c:v>
                </c:pt>
                <c:pt idx="462">
                  <c:v>6165396.40253032</c:v>
                </c:pt>
                <c:pt idx="463">
                  <c:v>6165396.40253032</c:v>
                </c:pt>
                <c:pt idx="464">
                  <c:v>6165396.40253032</c:v>
                </c:pt>
                <c:pt idx="465">
                  <c:v>6165396.40253032</c:v>
                </c:pt>
                <c:pt idx="466">
                  <c:v>6165396.40253032</c:v>
                </c:pt>
                <c:pt idx="467">
                  <c:v>6165396.40253032</c:v>
                </c:pt>
                <c:pt idx="468">
                  <c:v>6165396.40253032</c:v>
                </c:pt>
                <c:pt idx="469">
                  <c:v>6165396.40253032</c:v>
                </c:pt>
                <c:pt idx="470">
                  <c:v>6165396.40253032</c:v>
                </c:pt>
                <c:pt idx="471">
                  <c:v>6165396.40253032</c:v>
                </c:pt>
                <c:pt idx="472">
                  <c:v>6165396.40253032</c:v>
                </c:pt>
                <c:pt idx="473">
                  <c:v>6165396.40253032</c:v>
                </c:pt>
                <c:pt idx="474">
                  <c:v>6165396.40253032</c:v>
                </c:pt>
                <c:pt idx="475">
                  <c:v>6165396.40253032</c:v>
                </c:pt>
                <c:pt idx="476">
                  <c:v>6165396.40253032</c:v>
                </c:pt>
                <c:pt idx="477">
                  <c:v>6165396.40253032</c:v>
                </c:pt>
                <c:pt idx="478">
                  <c:v>6165396.40253032</c:v>
                </c:pt>
                <c:pt idx="479">
                  <c:v>6165396.40253032</c:v>
                </c:pt>
                <c:pt idx="480">
                  <c:v>6165396.40253032</c:v>
                </c:pt>
                <c:pt idx="481">
                  <c:v>6165396.40253032</c:v>
                </c:pt>
                <c:pt idx="482">
                  <c:v>6165396.40253032</c:v>
                </c:pt>
                <c:pt idx="483">
                  <c:v>6165396.40253032</c:v>
                </c:pt>
                <c:pt idx="484">
                  <c:v>6165396.40253032</c:v>
                </c:pt>
                <c:pt idx="485">
                  <c:v>6165396.40253032</c:v>
                </c:pt>
                <c:pt idx="486">
                  <c:v>6165396.40253032</c:v>
                </c:pt>
                <c:pt idx="487">
                  <c:v>6165396.40253032</c:v>
                </c:pt>
                <c:pt idx="488">
                  <c:v>6165396.40253032</c:v>
                </c:pt>
                <c:pt idx="489">
                  <c:v>6165396.40253032</c:v>
                </c:pt>
                <c:pt idx="490">
                  <c:v>6165396.40253032</c:v>
                </c:pt>
                <c:pt idx="491">
                  <c:v>6165396.40253032</c:v>
                </c:pt>
                <c:pt idx="492">
                  <c:v>6165396.40253032</c:v>
                </c:pt>
                <c:pt idx="493">
                  <c:v>6165396.40253032</c:v>
                </c:pt>
                <c:pt idx="494">
                  <c:v>6165396.40253032</c:v>
                </c:pt>
                <c:pt idx="495">
                  <c:v>6165396.40253032</c:v>
                </c:pt>
                <c:pt idx="496">
                  <c:v>6165396.40253032</c:v>
                </c:pt>
                <c:pt idx="497">
                  <c:v>6165396.40253032</c:v>
                </c:pt>
                <c:pt idx="498">
                  <c:v>6165396.40253032</c:v>
                </c:pt>
                <c:pt idx="499">
                  <c:v>6165396.40253032</c:v>
                </c:pt>
                <c:pt idx="500">
                  <c:v>6165396.40253032</c:v>
                </c:pt>
                <c:pt idx="501">
                  <c:v>6165396.40253032</c:v>
                </c:pt>
                <c:pt idx="502">
                  <c:v>6165396.40253032</c:v>
                </c:pt>
                <c:pt idx="503">
                  <c:v>6165396.40253032</c:v>
                </c:pt>
                <c:pt idx="504">
                  <c:v>6165396.40253032</c:v>
                </c:pt>
                <c:pt idx="505">
                  <c:v>6165396.40253032</c:v>
                </c:pt>
                <c:pt idx="506">
                  <c:v>6165396.40253032</c:v>
                </c:pt>
                <c:pt idx="507">
                  <c:v>6165396.40253032</c:v>
                </c:pt>
                <c:pt idx="508">
                  <c:v>6165396.40253032</c:v>
                </c:pt>
                <c:pt idx="509">
                  <c:v>6165396.40253032</c:v>
                </c:pt>
                <c:pt idx="510">
                  <c:v>6165396.40253032</c:v>
                </c:pt>
                <c:pt idx="511">
                  <c:v>6165396.40253032</c:v>
                </c:pt>
                <c:pt idx="512">
                  <c:v>6165396.40253032</c:v>
                </c:pt>
                <c:pt idx="513">
                  <c:v>6165396.40253032</c:v>
                </c:pt>
                <c:pt idx="514">
                  <c:v>6165396.40253032</c:v>
                </c:pt>
                <c:pt idx="515">
                  <c:v>6165396.40253032</c:v>
                </c:pt>
                <c:pt idx="516">
                  <c:v>6165396.40253032</c:v>
                </c:pt>
                <c:pt idx="517">
                  <c:v>6165396.40253032</c:v>
                </c:pt>
                <c:pt idx="518">
                  <c:v>6165396.40253032</c:v>
                </c:pt>
                <c:pt idx="519">
                  <c:v>6165396.40253032</c:v>
                </c:pt>
                <c:pt idx="520">
                  <c:v>6165396.40253032</c:v>
                </c:pt>
                <c:pt idx="521">
                  <c:v>6165396.40253032</c:v>
                </c:pt>
                <c:pt idx="522">
                  <c:v>6165396.40253032</c:v>
                </c:pt>
                <c:pt idx="523">
                  <c:v>6165396.40253032</c:v>
                </c:pt>
                <c:pt idx="524">
                  <c:v>6165396.40253032</c:v>
                </c:pt>
                <c:pt idx="525">
                  <c:v>6165396.40253032</c:v>
                </c:pt>
                <c:pt idx="526">
                  <c:v>6165396.40253032</c:v>
                </c:pt>
                <c:pt idx="527">
                  <c:v>6165396.40253032</c:v>
                </c:pt>
                <c:pt idx="528">
                  <c:v>6165396.40253032</c:v>
                </c:pt>
                <c:pt idx="529">
                  <c:v>6165396.40253032</c:v>
                </c:pt>
                <c:pt idx="530">
                  <c:v>6165396.40253032</c:v>
                </c:pt>
                <c:pt idx="531">
                  <c:v>6165396.40253032</c:v>
                </c:pt>
                <c:pt idx="532">
                  <c:v>6165396.40253032</c:v>
                </c:pt>
                <c:pt idx="533">
                  <c:v>6165396.40253032</c:v>
                </c:pt>
                <c:pt idx="534">
                  <c:v>6165396.40253032</c:v>
                </c:pt>
                <c:pt idx="535">
                  <c:v>6165396.40253032</c:v>
                </c:pt>
                <c:pt idx="536">
                  <c:v>6165396.40253032</c:v>
                </c:pt>
                <c:pt idx="537">
                  <c:v>6165396.40253032</c:v>
                </c:pt>
                <c:pt idx="538">
                  <c:v>6165396.40253032</c:v>
                </c:pt>
                <c:pt idx="539">
                  <c:v>6165396.40253032</c:v>
                </c:pt>
                <c:pt idx="540">
                  <c:v>6165396.40253032</c:v>
                </c:pt>
                <c:pt idx="541">
                  <c:v>6165396.40253032</c:v>
                </c:pt>
                <c:pt idx="542">
                  <c:v>6165396.40253032</c:v>
                </c:pt>
                <c:pt idx="543">
                  <c:v>6165396.40253032</c:v>
                </c:pt>
                <c:pt idx="544">
                  <c:v>6165396.40253032</c:v>
                </c:pt>
                <c:pt idx="545">
                  <c:v>6165396.40253032</c:v>
                </c:pt>
                <c:pt idx="546">
                  <c:v>6165396.40253032</c:v>
                </c:pt>
                <c:pt idx="547">
                  <c:v>6165396.40253032</c:v>
                </c:pt>
                <c:pt idx="548">
                  <c:v>6165396.40253032</c:v>
                </c:pt>
                <c:pt idx="549">
                  <c:v>6165396.40253032</c:v>
                </c:pt>
                <c:pt idx="550">
                  <c:v>6165396.40253032</c:v>
                </c:pt>
                <c:pt idx="551">
                  <c:v>6165396.40253032</c:v>
                </c:pt>
                <c:pt idx="552">
                  <c:v>6165396.40253032</c:v>
                </c:pt>
                <c:pt idx="553">
                  <c:v>6165396.40253032</c:v>
                </c:pt>
                <c:pt idx="554">
                  <c:v>6165396.40253032</c:v>
                </c:pt>
                <c:pt idx="555">
                  <c:v>6165396.40253032</c:v>
                </c:pt>
                <c:pt idx="556">
                  <c:v>6165396.40253032</c:v>
                </c:pt>
                <c:pt idx="557">
                  <c:v>6165396.40253032</c:v>
                </c:pt>
                <c:pt idx="558">
                  <c:v>6165396.40253032</c:v>
                </c:pt>
                <c:pt idx="559">
                  <c:v>6165396.40253032</c:v>
                </c:pt>
                <c:pt idx="560">
                  <c:v>6165396.40253032</c:v>
                </c:pt>
                <c:pt idx="561">
                  <c:v>6165396.40253032</c:v>
                </c:pt>
                <c:pt idx="562">
                  <c:v>6165396.40253032</c:v>
                </c:pt>
                <c:pt idx="563">
                  <c:v>6165396.40253032</c:v>
                </c:pt>
                <c:pt idx="564">
                  <c:v>6165396.40253032</c:v>
                </c:pt>
                <c:pt idx="565">
                  <c:v>6165396.40253032</c:v>
                </c:pt>
                <c:pt idx="566">
                  <c:v>6165396.40253032</c:v>
                </c:pt>
                <c:pt idx="567">
                  <c:v>6165396.40253032</c:v>
                </c:pt>
                <c:pt idx="568">
                  <c:v>6165396.40253032</c:v>
                </c:pt>
                <c:pt idx="569">
                  <c:v>6165396.40253032</c:v>
                </c:pt>
                <c:pt idx="570">
                  <c:v>6165396.40253032</c:v>
                </c:pt>
                <c:pt idx="571">
                  <c:v>6165396.40253032</c:v>
                </c:pt>
                <c:pt idx="572">
                  <c:v>6165396.40253032</c:v>
                </c:pt>
                <c:pt idx="573">
                  <c:v>6165396.40253032</c:v>
                </c:pt>
                <c:pt idx="574">
                  <c:v>6165396.40253032</c:v>
                </c:pt>
                <c:pt idx="575">
                  <c:v>6165396.40253032</c:v>
                </c:pt>
                <c:pt idx="576">
                  <c:v>6165396.40253032</c:v>
                </c:pt>
                <c:pt idx="577">
                  <c:v>6165396.40253032</c:v>
                </c:pt>
                <c:pt idx="578">
                  <c:v>6165396.40253032</c:v>
                </c:pt>
                <c:pt idx="579">
                  <c:v>6165396.40253032</c:v>
                </c:pt>
                <c:pt idx="580">
                  <c:v>6165396.40253032</c:v>
                </c:pt>
                <c:pt idx="581">
                  <c:v>6165396.40253032</c:v>
                </c:pt>
                <c:pt idx="582">
                  <c:v>6165396.40253032</c:v>
                </c:pt>
                <c:pt idx="583">
                  <c:v>6165396.40253032</c:v>
                </c:pt>
                <c:pt idx="584">
                  <c:v>6165396.40253032</c:v>
                </c:pt>
                <c:pt idx="585">
                  <c:v>6165396.40253032</c:v>
                </c:pt>
                <c:pt idx="586">
                  <c:v>6165396.40253032</c:v>
                </c:pt>
                <c:pt idx="587">
                  <c:v>6165396.40253032</c:v>
                </c:pt>
                <c:pt idx="588">
                  <c:v>6165396.40253032</c:v>
                </c:pt>
                <c:pt idx="589">
                  <c:v>6165396.40253032</c:v>
                </c:pt>
                <c:pt idx="590">
                  <c:v>6165396.40253032</c:v>
                </c:pt>
                <c:pt idx="591">
                  <c:v>6165396.40253032</c:v>
                </c:pt>
                <c:pt idx="592">
                  <c:v>6165396.40253032</c:v>
                </c:pt>
                <c:pt idx="593">
                  <c:v>6165396.40253032</c:v>
                </c:pt>
                <c:pt idx="594">
                  <c:v>6165396.40253032</c:v>
                </c:pt>
                <c:pt idx="595">
                  <c:v>6165396.40253032</c:v>
                </c:pt>
                <c:pt idx="596">
                  <c:v>6165396.40253032</c:v>
                </c:pt>
                <c:pt idx="597">
                  <c:v>6165396.40253032</c:v>
                </c:pt>
                <c:pt idx="598">
                  <c:v>6165396.40253032</c:v>
                </c:pt>
                <c:pt idx="599">
                  <c:v>6165396.40253032</c:v>
                </c:pt>
                <c:pt idx="600">
                  <c:v>6165396.40253032</c:v>
                </c:pt>
                <c:pt idx="601">
                  <c:v>6165396.40253032</c:v>
                </c:pt>
                <c:pt idx="602">
                  <c:v>6165396.40253032</c:v>
                </c:pt>
                <c:pt idx="603">
                  <c:v>6165396.40253032</c:v>
                </c:pt>
                <c:pt idx="604">
                  <c:v>6165396.40253032</c:v>
                </c:pt>
                <c:pt idx="605">
                  <c:v>6165396.40253032</c:v>
                </c:pt>
                <c:pt idx="606">
                  <c:v>6165396.40253032</c:v>
                </c:pt>
                <c:pt idx="607">
                  <c:v>6165396.40253032</c:v>
                </c:pt>
                <c:pt idx="608">
                  <c:v>6165396.40253032</c:v>
                </c:pt>
                <c:pt idx="609">
                  <c:v>6165396.40253032</c:v>
                </c:pt>
                <c:pt idx="610">
                  <c:v>6165396.40253032</c:v>
                </c:pt>
                <c:pt idx="611">
                  <c:v>6165396.40253032</c:v>
                </c:pt>
                <c:pt idx="612">
                  <c:v>6165396.40253032</c:v>
                </c:pt>
                <c:pt idx="613">
                  <c:v>6165396.40253032</c:v>
                </c:pt>
                <c:pt idx="614">
                  <c:v>6165396.40253032</c:v>
                </c:pt>
                <c:pt idx="615">
                  <c:v>6165396.40253032</c:v>
                </c:pt>
                <c:pt idx="616">
                  <c:v>6165396.40253032</c:v>
                </c:pt>
                <c:pt idx="617">
                  <c:v>6165396.40253032</c:v>
                </c:pt>
                <c:pt idx="618">
                  <c:v>6165396.40253032</c:v>
                </c:pt>
                <c:pt idx="619">
                  <c:v>6165396.40253032</c:v>
                </c:pt>
                <c:pt idx="620">
                  <c:v>6165396.40253032</c:v>
                </c:pt>
                <c:pt idx="621">
                  <c:v>6165396.40253032</c:v>
                </c:pt>
                <c:pt idx="622">
                  <c:v>6165396.40253032</c:v>
                </c:pt>
                <c:pt idx="623">
                  <c:v>6165396.40253032</c:v>
                </c:pt>
                <c:pt idx="624">
                  <c:v>6165396.40253032</c:v>
                </c:pt>
                <c:pt idx="625">
                  <c:v>6165396.40253032</c:v>
                </c:pt>
                <c:pt idx="626">
                  <c:v>6165396.40253032</c:v>
                </c:pt>
                <c:pt idx="627">
                  <c:v>6165396.40253032</c:v>
                </c:pt>
                <c:pt idx="628">
                  <c:v>6165396.40253032</c:v>
                </c:pt>
                <c:pt idx="629">
                  <c:v>6165396.40253032</c:v>
                </c:pt>
                <c:pt idx="630">
                  <c:v>6165396.40253032</c:v>
                </c:pt>
                <c:pt idx="631">
                  <c:v>6165396.40253032</c:v>
                </c:pt>
                <c:pt idx="632">
                  <c:v>6165396.40253032</c:v>
                </c:pt>
                <c:pt idx="633">
                  <c:v>6165396.40253032</c:v>
                </c:pt>
                <c:pt idx="634">
                  <c:v>6165396.40253032</c:v>
                </c:pt>
                <c:pt idx="635">
                  <c:v>6165396.40253032</c:v>
                </c:pt>
                <c:pt idx="636">
                  <c:v>6165396.40253032</c:v>
                </c:pt>
                <c:pt idx="637">
                  <c:v>6165396.40253032</c:v>
                </c:pt>
                <c:pt idx="638">
                  <c:v>6165396.40253032</c:v>
                </c:pt>
                <c:pt idx="639">
                  <c:v>6165396.40253032</c:v>
                </c:pt>
                <c:pt idx="640">
                  <c:v>6165396.40253032</c:v>
                </c:pt>
                <c:pt idx="641">
                  <c:v>6165396.40253032</c:v>
                </c:pt>
                <c:pt idx="642">
                  <c:v>6165396.40253032</c:v>
                </c:pt>
                <c:pt idx="643">
                  <c:v>6165396.40253032</c:v>
                </c:pt>
                <c:pt idx="644">
                  <c:v>6165396.40253032</c:v>
                </c:pt>
                <c:pt idx="645">
                  <c:v>6165396.40253032</c:v>
                </c:pt>
                <c:pt idx="646">
                  <c:v>6165396.40253032</c:v>
                </c:pt>
                <c:pt idx="647">
                  <c:v>6165396.40253032</c:v>
                </c:pt>
                <c:pt idx="648">
                  <c:v>6165396.40253032</c:v>
                </c:pt>
                <c:pt idx="649">
                  <c:v>6165396.40253032</c:v>
                </c:pt>
                <c:pt idx="650">
                  <c:v>6165396.40253032</c:v>
                </c:pt>
                <c:pt idx="651">
                  <c:v>6165396.40253032</c:v>
                </c:pt>
                <c:pt idx="652">
                  <c:v>6165396.40253032</c:v>
                </c:pt>
                <c:pt idx="653">
                  <c:v>6165396.40253032</c:v>
                </c:pt>
                <c:pt idx="654">
                  <c:v>6165396.40253032</c:v>
                </c:pt>
                <c:pt idx="655">
                  <c:v>6165396.40253032</c:v>
                </c:pt>
                <c:pt idx="656">
                  <c:v>6165396.40253032</c:v>
                </c:pt>
                <c:pt idx="657">
                  <c:v>6165396.40253032</c:v>
                </c:pt>
                <c:pt idx="658">
                  <c:v>6165396.40253032</c:v>
                </c:pt>
                <c:pt idx="659">
                  <c:v>6165396.40253032</c:v>
                </c:pt>
                <c:pt idx="660">
                  <c:v>6165396.40253032</c:v>
                </c:pt>
                <c:pt idx="661">
                  <c:v>6165396.40253032</c:v>
                </c:pt>
                <c:pt idx="662">
                  <c:v>6165396.40253032</c:v>
                </c:pt>
                <c:pt idx="663">
                  <c:v>6165396.40253032</c:v>
                </c:pt>
                <c:pt idx="664">
                  <c:v>6165396.40253032</c:v>
                </c:pt>
                <c:pt idx="665">
                  <c:v>6165396.40253032</c:v>
                </c:pt>
                <c:pt idx="666">
                  <c:v>6165396.40253032</c:v>
                </c:pt>
                <c:pt idx="667">
                  <c:v>6165396.40253032</c:v>
                </c:pt>
                <c:pt idx="668">
                  <c:v>6165396.40253032</c:v>
                </c:pt>
                <c:pt idx="669">
                  <c:v>6165396.40253032</c:v>
                </c:pt>
                <c:pt idx="670">
                  <c:v>6165396.40253032</c:v>
                </c:pt>
                <c:pt idx="671">
                  <c:v>6165396.40253032</c:v>
                </c:pt>
                <c:pt idx="672">
                  <c:v>6165396.40253032</c:v>
                </c:pt>
                <c:pt idx="673">
                  <c:v>6165396.40253032</c:v>
                </c:pt>
                <c:pt idx="674">
                  <c:v>6165396.40253032</c:v>
                </c:pt>
                <c:pt idx="675">
                  <c:v>6165396.40253032</c:v>
                </c:pt>
                <c:pt idx="676">
                  <c:v>6165396.40253032</c:v>
                </c:pt>
                <c:pt idx="677">
                  <c:v>6165396.40253032</c:v>
                </c:pt>
                <c:pt idx="678">
                  <c:v>6165396.40253032</c:v>
                </c:pt>
                <c:pt idx="679">
                  <c:v>6165396.40253032</c:v>
                </c:pt>
                <c:pt idx="680">
                  <c:v>6165396.40253032</c:v>
                </c:pt>
                <c:pt idx="681">
                  <c:v>6165396.40253032</c:v>
                </c:pt>
                <c:pt idx="682">
                  <c:v>6165396.40253032</c:v>
                </c:pt>
                <c:pt idx="683">
                  <c:v>6165396.40253032</c:v>
                </c:pt>
                <c:pt idx="684">
                  <c:v>6165396.40253032</c:v>
                </c:pt>
                <c:pt idx="685">
                  <c:v>6165396.40253032</c:v>
                </c:pt>
                <c:pt idx="686">
                  <c:v>6165396.40253032</c:v>
                </c:pt>
                <c:pt idx="687">
                  <c:v>6165396.40253032</c:v>
                </c:pt>
                <c:pt idx="688">
                  <c:v>6165396.40253032</c:v>
                </c:pt>
                <c:pt idx="689">
                  <c:v>6165396.40253032</c:v>
                </c:pt>
                <c:pt idx="690">
                  <c:v>6165396.40253032</c:v>
                </c:pt>
                <c:pt idx="691">
                  <c:v>6165396.40253032</c:v>
                </c:pt>
                <c:pt idx="692">
                  <c:v>6165396.40253032</c:v>
                </c:pt>
                <c:pt idx="693">
                  <c:v>6165396.40253032</c:v>
                </c:pt>
                <c:pt idx="694">
                  <c:v>6165396.40253032</c:v>
                </c:pt>
                <c:pt idx="695">
                  <c:v>6165396.40253032</c:v>
                </c:pt>
                <c:pt idx="696">
                  <c:v>6165396.40253032</c:v>
                </c:pt>
                <c:pt idx="697">
                  <c:v>6165396.40253032</c:v>
                </c:pt>
                <c:pt idx="698">
                  <c:v>6165396.40253032</c:v>
                </c:pt>
                <c:pt idx="699">
                  <c:v>6165396.40253032</c:v>
                </c:pt>
                <c:pt idx="700">
                  <c:v>6165396.40253032</c:v>
                </c:pt>
                <c:pt idx="701">
                  <c:v>6165396.40253032</c:v>
                </c:pt>
                <c:pt idx="702">
                  <c:v>6165396.40253032</c:v>
                </c:pt>
                <c:pt idx="703">
                  <c:v>6165396.40253032</c:v>
                </c:pt>
                <c:pt idx="704">
                  <c:v>6165396.40253032</c:v>
                </c:pt>
                <c:pt idx="705">
                  <c:v>6165396.40253032</c:v>
                </c:pt>
                <c:pt idx="706">
                  <c:v>6165396.40253032</c:v>
                </c:pt>
                <c:pt idx="707">
                  <c:v>6165396.40253032</c:v>
                </c:pt>
                <c:pt idx="708">
                  <c:v>6165396.40253032</c:v>
                </c:pt>
                <c:pt idx="709">
                  <c:v>6165396.40253032</c:v>
                </c:pt>
                <c:pt idx="710">
                  <c:v>6165396.40253032</c:v>
                </c:pt>
                <c:pt idx="711">
                  <c:v>6165396.40253032</c:v>
                </c:pt>
                <c:pt idx="712">
                  <c:v>6165396.40253032</c:v>
                </c:pt>
                <c:pt idx="713">
                  <c:v>6165396.40253032</c:v>
                </c:pt>
                <c:pt idx="714">
                  <c:v>6165396.40253032</c:v>
                </c:pt>
                <c:pt idx="715">
                  <c:v>6165396.40253032</c:v>
                </c:pt>
                <c:pt idx="716">
                  <c:v>6165396.40253032</c:v>
                </c:pt>
                <c:pt idx="717">
                  <c:v>6165396.40253032</c:v>
                </c:pt>
                <c:pt idx="718">
                  <c:v>6165396.40253032</c:v>
                </c:pt>
                <c:pt idx="719">
                  <c:v>6165396.40253032</c:v>
                </c:pt>
                <c:pt idx="720">
                  <c:v>6165396.40253032</c:v>
                </c:pt>
                <c:pt idx="721">
                  <c:v>6165396.40253032</c:v>
                </c:pt>
                <c:pt idx="722">
                  <c:v>6165396.40253032</c:v>
                </c:pt>
                <c:pt idx="723">
                  <c:v>6165396.40253032</c:v>
                </c:pt>
                <c:pt idx="724">
                  <c:v>6165396.40253032</c:v>
                </c:pt>
                <c:pt idx="725">
                  <c:v>6165396.40253032</c:v>
                </c:pt>
                <c:pt idx="726">
                  <c:v>6165396.40253032</c:v>
                </c:pt>
                <c:pt idx="727">
                  <c:v>6165396.40253032</c:v>
                </c:pt>
                <c:pt idx="728">
                  <c:v>6165396.40253032</c:v>
                </c:pt>
                <c:pt idx="729">
                  <c:v>6165396.40253032</c:v>
                </c:pt>
                <c:pt idx="730">
                  <c:v>6165396.40253032</c:v>
                </c:pt>
                <c:pt idx="731">
                  <c:v>6165396.40253032</c:v>
                </c:pt>
                <c:pt idx="732">
                  <c:v>6165396.40253032</c:v>
                </c:pt>
                <c:pt idx="733">
                  <c:v>6165396.40253032</c:v>
                </c:pt>
                <c:pt idx="734">
                  <c:v>6165396.40253032</c:v>
                </c:pt>
                <c:pt idx="735">
                  <c:v>6165396.40253032</c:v>
                </c:pt>
                <c:pt idx="736">
                  <c:v>6165396.40253032</c:v>
                </c:pt>
                <c:pt idx="737">
                  <c:v>6165396.40253032</c:v>
                </c:pt>
                <c:pt idx="738">
                  <c:v>6165396.40253032</c:v>
                </c:pt>
                <c:pt idx="739">
                  <c:v>6165396.40253032</c:v>
                </c:pt>
                <c:pt idx="740">
                  <c:v>6165396.40253032</c:v>
                </c:pt>
                <c:pt idx="741">
                  <c:v>6165396.40253032</c:v>
                </c:pt>
                <c:pt idx="742">
                  <c:v>6165396.40253032</c:v>
                </c:pt>
                <c:pt idx="743">
                  <c:v>6165396.40253032</c:v>
                </c:pt>
                <c:pt idx="744">
                  <c:v>6165396.40253032</c:v>
                </c:pt>
                <c:pt idx="745">
                  <c:v>6165396.40253032</c:v>
                </c:pt>
                <c:pt idx="746">
                  <c:v>6165396.40253032</c:v>
                </c:pt>
                <c:pt idx="747">
                  <c:v>6165396.40253032</c:v>
                </c:pt>
                <c:pt idx="748">
                  <c:v>6165396.40253032</c:v>
                </c:pt>
                <c:pt idx="749">
                  <c:v>6165396.40253032</c:v>
                </c:pt>
                <c:pt idx="750">
                  <c:v>6165396.40253032</c:v>
                </c:pt>
                <c:pt idx="751">
                  <c:v>6165396.40253032</c:v>
                </c:pt>
                <c:pt idx="752">
                  <c:v>6165396.40253032</c:v>
                </c:pt>
                <c:pt idx="753">
                  <c:v>6165396.40253032</c:v>
                </c:pt>
                <c:pt idx="754">
                  <c:v>6165396.40253032</c:v>
                </c:pt>
                <c:pt idx="755">
                  <c:v>6165396.40253032</c:v>
                </c:pt>
                <c:pt idx="756">
                  <c:v>6165396.40253032</c:v>
                </c:pt>
                <c:pt idx="757">
                  <c:v>6165396.40253032</c:v>
                </c:pt>
                <c:pt idx="758">
                  <c:v>6165396.40253032</c:v>
                </c:pt>
                <c:pt idx="759">
                  <c:v>6165396.40253032</c:v>
                </c:pt>
                <c:pt idx="760">
                  <c:v>6165396.40253032</c:v>
                </c:pt>
                <c:pt idx="761">
                  <c:v>6165396.40253032</c:v>
                </c:pt>
                <c:pt idx="762">
                  <c:v>6165396.40253032</c:v>
                </c:pt>
                <c:pt idx="763">
                  <c:v>6165396.40253032</c:v>
                </c:pt>
                <c:pt idx="764">
                  <c:v>6165396.40253032</c:v>
                </c:pt>
                <c:pt idx="765">
                  <c:v>6165396.40253032</c:v>
                </c:pt>
                <c:pt idx="766">
                  <c:v>6165396.40253032</c:v>
                </c:pt>
                <c:pt idx="767">
                  <c:v>6165396.40253032</c:v>
                </c:pt>
                <c:pt idx="768">
                  <c:v>6165396.40253032</c:v>
                </c:pt>
                <c:pt idx="769">
                  <c:v>6165396.40253032</c:v>
                </c:pt>
                <c:pt idx="770">
                  <c:v>6165396.40253032</c:v>
                </c:pt>
                <c:pt idx="771">
                  <c:v>6165396.40253032</c:v>
                </c:pt>
                <c:pt idx="772">
                  <c:v>6165396.40253032</c:v>
                </c:pt>
                <c:pt idx="773">
                  <c:v>6165396.40253032</c:v>
                </c:pt>
                <c:pt idx="774">
                  <c:v>6165396.40253032</c:v>
                </c:pt>
                <c:pt idx="775">
                  <c:v>6165396.40253032</c:v>
                </c:pt>
                <c:pt idx="776">
                  <c:v>6165396.40253032</c:v>
                </c:pt>
                <c:pt idx="777">
                  <c:v>6165396.40253032</c:v>
                </c:pt>
                <c:pt idx="778">
                  <c:v>6165396.40253032</c:v>
                </c:pt>
                <c:pt idx="779">
                  <c:v>6165396.40253032</c:v>
                </c:pt>
                <c:pt idx="780">
                  <c:v>6165396.40253032</c:v>
                </c:pt>
                <c:pt idx="781">
                  <c:v>6165396.40253032</c:v>
                </c:pt>
                <c:pt idx="782">
                  <c:v>6165396.40253032</c:v>
                </c:pt>
                <c:pt idx="783">
                  <c:v>6165396.40253032</c:v>
                </c:pt>
                <c:pt idx="784">
                  <c:v>6165396.40253032</c:v>
                </c:pt>
                <c:pt idx="785">
                  <c:v>6165396.40253032</c:v>
                </c:pt>
                <c:pt idx="786">
                  <c:v>6165396.40253032</c:v>
                </c:pt>
                <c:pt idx="787">
                  <c:v>6165396.40253032</c:v>
                </c:pt>
                <c:pt idx="788">
                  <c:v>6165396.40253032</c:v>
                </c:pt>
                <c:pt idx="789">
                  <c:v>6165396.40253032</c:v>
                </c:pt>
                <c:pt idx="790">
                  <c:v>6165396.40253032</c:v>
                </c:pt>
                <c:pt idx="791">
                  <c:v>6165396.40253032</c:v>
                </c:pt>
                <c:pt idx="792">
                  <c:v>6165396.40253032</c:v>
                </c:pt>
                <c:pt idx="793">
                  <c:v>6165396.40253032</c:v>
                </c:pt>
                <c:pt idx="794">
                  <c:v>6165396.40253032</c:v>
                </c:pt>
                <c:pt idx="795">
                  <c:v>6165396.40253032</c:v>
                </c:pt>
                <c:pt idx="796">
                  <c:v>6165396.40253032</c:v>
                </c:pt>
                <c:pt idx="797">
                  <c:v>6165396.40253032</c:v>
                </c:pt>
                <c:pt idx="798">
                  <c:v>6165396.40253032</c:v>
                </c:pt>
                <c:pt idx="799">
                  <c:v>6165396.40253032</c:v>
                </c:pt>
                <c:pt idx="800">
                  <c:v>6165396.40253032</c:v>
                </c:pt>
                <c:pt idx="801">
                  <c:v>6165396.40253032</c:v>
                </c:pt>
                <c:pt idx="802">
                  <c:v>6165396.40253032</c:v>
                </c:pt>
                <c:pt idx="803">
                  <c:v>6165396.40253032</c:v>
                </c:pt>
                <c:pt idx="804">
                  <c:v>6165396.40253032</c:v>
                </c:pt>
                <c:pt idx="805">
                  <c:v>6165396.40253032</c:v>
                </c:pt>
                <c:pt idx="806">
                  <c:v>6165396.40253032</c:v>
                </c:pt>
                <c:pt idx="807">
                  <c:v>6165396.40253032</c:v>
                </c:pt>
                <c:pt idx="808">
                  <c:v>6165396.40253032</c:v>
                </c:pt>
                <c:pt idx="809">
                  <c:v>6165396.40253032</c:v>
                </c:pt>
                <c:pt idx="810">
                  <c:v>6165396.40253032</c:v>
                </c:pt>
                <c:pt idx="811">
                  <c:v>6165396.40253032</c:v>
                </c:pt>
                <c:pt idx="812">
                  <c:v>6165396.40253032</c:v>
                </c:pt>
                <c:pt idx="813">
                  <c:v>6165396.40253032</c:v>
                </c:pt>
                <c:pt idx="814">
                  <c:v>6165396.40253032</c:v>
                </c:pt>
                <c:pt idx="815">
                  <c:v>6165396.40253032</c:v>
                </c:pt>
                <c:pt idx="816">
                  <c:v>6165396.40253032</c:v>
                </c:pt>
                <c:pt idx="817">
                  <c:v>6165396.40253032</c:v>
                </c:pt>
                <c:pt idx="818">
                  <c:v>6165396.40253032</c:v>
                </c:pt>
                <c:pt idx="819">
                  <c:v>6165396.40253032</c:v>
                </c:pt>
                <c:pt idx="820">
                  <c:v>6165396.40253032</c:v>
                </c:pt>
                <c:pt idx="821">
                  <c:v>6165396.40253032</c:v>
                </c:pt>
                <c:pt idx="822">
                  <c:v>6165396.40253032</c:v>
                </c:pt>
                <c:pt idx="823">
                  <c:v>6165396.40253032</c:v>
                </c:pt>
                <c:pt idx="824">
                  <c:v>6165396.40253032</c:v>
                </c:pt>
                <c:pt idx="825">
                  <c:v>6165396.40253032</c:v>
                </c:pt>
                <c:pt idx="826">
                  <c:v>6165396.40253032</c:v>
                </c:pt>
                <c:pt idx="827">
                  <c:v>6165396.40253032</c:v>
                </c:pt>
                <c:pt idx="828">
                  <c:v>6165396.40253032</c:v>
                </c:pt>
                <c:pt idx="829">
                  <c:v>6165396.40253032</c:v>
                </c:pt>
                <c:pt idx="830">
                  <c:v>6165396.40253032</c:v>
                </c:pt>
                <c:pt idx="831">
                  <c:v>6165396.40253032</c:v>
                </c:pt>
                <c:pt idx="832">
                  <c:v>6165396.40253032</c:v>
                </c:pt>
                <c:pt idx="833">
                  <c:v>6165396.40253032</c:v>
                </c:pt>
                <c:pt idx="834">
                  <c:v>6165396.40253032</c:v>
                </c:pt>
                <c:pt idx="835">
                  <c:v>6165396.40253032</c:v>
                </c:pt>
                <c:pt idx="836">
                  <c:v>6165396.40253032</c:v>
                </c:pt>
                <c:pt idx="837">
                  <c:v>6165396.40253032</c:v>
                </c:pt>
                <c:pt idx="838">
                  <c:v>6165396.40253032</c:v>
                </c:pt>
                <c:pt idx="839">
                  <c:v>6165396.40253032</c:v>
                </c:pt>
                <c:pt idx="840">
                  <c:v>6165396.40253032</c:v>
                </c:pt>
                <c:pt idx="841">
                  <c:v>6165396.40253032</c:v>
                </c:pt>
                <c:pt idx="842">
                  <c:v>6165396.40253032</c:v>
                </c:pt>
                <c:pt idx="843">
                  <c:v>6165396.40253032</c:v>
                </c:pt>
                <c:pt idx="844">
                  <c:v>6165396.40253032</c:v>
                </c:pt>
                <c:pt idx="845">
                  <c:v>6165396.40253032</c:v>
                </c:pt>
                <c:pt idx="846">
                  <c:v>6165396.40253032</c:v>
                </c:pt>
                <c:pt idx="847">
                  <c:v>6165396.40253032</c:v>
                </c:pt>
                <c:pt idx="848">
                  <c:v>6165396.40253032</c:v>
                </c:pt>
                <c:pt idx="849">
                  <c:v>6165396.40253032</c:v>
                </c:pt>
                <c:pt idx="850">
                  <c:v>6165396.40253032</c:v>
                </c:pt>
                <c:pt idx="851">
                  <c:v>6165396.40253032</c:v>
                </c:pt>
                <c:pt idx="852">
                  <c:v>6165396.40253032</c:v>
                </c:pt>
                <c:pt idx="853">
                  <c:v>6165396.40253032</c:v>
                </c:pt>
                <c:pt idx="854">
                  <c:v>6165396.40253032</c:v>
                </c:pt>
                <c:pt idx="855">
                  <c:v>6165396.40253032</c:v>
                </c:pt>
                <c:pt idx="856">
                  <c:v>6165396.40253032</c:v>
                </c:pt>
                <c:pt idx="857">
                  <c:v>6165396.40253032</c:v>
                </c:pt>
                <c:pt idx="858">
                  <c:v>6165396.40253032</c:v>
                </c:pt>
                <c:pt idx="859">
                  <c:v>6165396.40253032</c:v>
                </c:pt>
                <c:pt idx="860">
                  <c:v>6165396.40253032</c:v>
                </c:pt>
                <c:pt idx="861">
                  <c:v>6165396.40253032</c:v>
                </c:pt>
                <c:pt idx="862">
                  <c:v>6165396.40253032</c:v>
                </c:pt>
                <c:pt idx="863">
                  <c:v>6165396.40253032</c:v>
                </c:pt>
                <c:pt idx="864">
                  <c:v>6165396.40253032</c:v>
                </c:pt>
                <c:pt idx="865">
                  <c:v>6165396.40253032</c:v>
                </c:pt>
                <c:pt idx="866">
                  <c:v>6165396.40253032</c:v>
                </c:pt>
                <c:pt idx="867">
                  <c:v>6165396.40253032</c:v>
                </c:pt>
                <c:pt idx="868">
                  <c:v>6165396.40253032</c:v>
                </c:pt>
                <c:pt idx="869">
                  <c:v>6165396.40253032</c:v>
                </c:pt>
                <c:pt idx="870">
                  <c:v>6165396.40253032</c:v>
                </c:pt>
                <c:pt idx="871">
                  <c:v>6165396.40253032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Main!$F$2:$F$873</c:f>
              <c:numCache>
                <c:formatCode>General</c:formatCode>
                <c:ptCount val="872"/>
                <c:pt idx="0">
                  <c:v>1382515.85264592</c:v>
                </c:pt>
                <c:pt idx="1">
                  <c:v>13825158.5264592</c:v>
                </c:pt>
                <c:pt idx="2">
                  <c:v>12939170.4399752</c:v>
                </c:pt>
                <c:pt idx="3">
                  <c:v>12205939.4038241</c:v>
                </c:pt>
                <c:pt idx="4">
                  <c:v>12002681.1744472</c:v>
                </c:pt>
                <c:pt idx="5">
                  <c:v>11622504.9993582</c:v>
                </c:pt>
                <c:pt idx="6">
                  <c:v>11433678.5796668</c:v>
                </c:pt>
                <c:pt idx="7">
                  <c:v>11066883.5243221</c:v>
                </c:pt>
                <c:pt idx="8">
                  <c:v>10884202.1243276</c:v>
                </c:pt>
                <c:pt idx="9">
                  <c:v>10524553.1550202</c:v>
                </c:pt>
                <c:pt idx="10">
                  <c:v>10345520.3016565</c:v>
                </c:pt>
                <c:pt idx="11">
                  <c:v>9990823.69987639</c:v>
                </c:pt>
                <c:pt idx="12">
                  <c:v>9814379.65305825</c:v>
                </c:pt>
                <c:pt idx="13">
                  <c:v>9463608.67368508</c:v>
                </c:pt>
                <c:pt idx="14">
                  <c:v>9289221.20599147</c:v>
                </c:pt>
                <c:pt idx="15">
                  <c:v>8941829.35902572</c:v>
                </c:pt>
                <c:pt idx="16">
                  <c:v>8769211.78783092</c:v>
                </c:pt>
                <c:pt idx="17">
                  <c:v>8424902.92730987</c:v>
                </c:pt>
                <c:pt idx="18">
                  <c:v>8253905.57725212</c:v>
                </c:pt>
                <c:pt idx="19">
                  <c:v>7912541.55955709</c:v>
                </c:pt>
                <c:pt idx="20">
                  <c:v>7743104.93055569</c:v>
                </c:pt>
                <c:pt idx="21">
                  <c:v>7404666.22575553</c:v>
                </c:pt>
                <c:pt idx="22">
                  <c:v>6912579.2632296</c:v>
                </c:pt>
                <c:pt idx="23">
                  <c:v>6204690.92751316</c:v>
                </c:pt>
                <c:pt idx="24">
                  <c:v>5784408.93997278</c:v>
                </c:pt>
                <c:pt idx="25">
                  <c:v>5414033.62401115</c:v>
                </c:pt>
                <c:pt idx="26">
                  <c:v>5358834.57966223</c:v>
                </c:pt>
                <c:pt idx="27">
                  <c:v>5354994.43544322</c:v>
                </c:pt>
                <c:pt idx="28">
                  <c:v>5218053.6549624</c:v>
                </c:pt>
                <c:pt idx="29">
                  <c:v>5212958.64878492</c:v>
                </c:pt>
                <c:pt idx="30">
                  <c:v>5095509.51835707</c:v>
                </c:pt>
                <c:pt idx="31">
                  <c:v>5089461.47048838</c:v>
                </c:pt>
                <c:pt idx="32">
                  <c:v>4978374.70230283</c:v>
                </c:pt>
                <c:pt idx="33">
                  <c:v>4971650.02179522</c:v>
                </c:pt>
                <c:pt idx="34">
                  <c:v>4862447.57459637</c:v>
                </c:pt>
                <c:pt idx="35">
                  <c:v>4855200.60562802</c:v>
                </c:pt>
                <c:pt idx="36">
                  <c:v>4746269.1932958</c:v>
                </c:pt>
                <c:pt idx="37">
                  <c:v>4738715.20025036</c:v>
                </c:pt>
                <c:pt idx="38">
                  <c:v>4630446.99490135</c:v>
                </c:pt>
                <c:pt idx="39">
                  <c:v>4622761.24617437</c:v>
                </c:pt>
                <c:pt idx="40">
                  <c:v>4515541.15124002</c:v>
                </c:pt>
                <c:pt idx="41">
                  <c:v>4507725.3576631</c:v>
                </c:pt>
                <c:pt idx="42">
                  <c:v>4401548.25387296</c:v>
                </c:pt>
                <c:pt idx="43">
                  <c:v>4411337.93863693</c:v>
                </c:pt>
                <c:pt idx="44">
                  <c:v>4191704.80165323</c:v>
                </c:pt>
                <c:pt idx="45">
                  <c:v>3920275.58284539</c:v>
                </c:pt>
                <c:pt idx="46">
                  <c:v>3741803.59858654</c:v>
                </c:pt>
                <c:pt idx="47">
                  <c:v>3590021.05407059</c:v>
                </c:pt>
                <c:pt idx="48">
                  <c:v>3568236.46051402</c:v>
                </c:pt>
                <c:pt idx="49">
                  <c:v>3568497.09164511</c:v>
                </c:pt>
                <c:pt idx="50">
                  <c:v>3518448.30639138</c:v>
                </c:pt>
                <c:pt idx="51">
                  <c:v>3519673.69151247</c:v>
                </c:pt>
                <c:pt idx="52">
                  <c:v>3430962.58213423</c:v>
                </c:pt>
                <c:pt idx="53">
                  <c:v>3346755.14950274</c:v>
                </c:pt>
                <c:pt idx="54">
                  <c:v>3309795.73691092</c:v>
                </c:pt>
                <c:pt idx="55">
                  <c:v>3310907.77859857</c:v>
                </c:pt>
                <c:pt idx="56">
                  <c:v>3237240.73155743</c:v>
                </c:pt>
                <c:pt idx="57">
                  <c:v>3155743.58686405</c:v>
                </c:pt>
                <c:pt idx="58">
                  <c:v>3121401.21826165</c:v>
                </c:pt>
                <c:pt idx="59">
                  <c:v>3121981.52350609</c:v>
                </c:pt>
                <c:pt idx="60">
                  <c:v>3051662.25538082</c:v>
                </c:pt>
                <c:pt idx="61">
                  <c:v>2976179.10171846</c:v>
                </c:pt>
                <c:pt idx="62">
                  <c:v>2946026.4078382</c:v>
                </c:pt>
                <c:pt idx="63">
                  <c:v>2946107.9237812</c:v>
                </c:pt>
                <c:pt idx="64">
                  <c:v>2883537.76531002</c:v>
                </c:pt>
                <c:pt idx="65">
                  <c:v>2885150.49019533</c:v>
                </c:pt>
                <c:pt idx="66">
                  <c:v>2817682.28887797</c:v>
                </c:pt>
                <c:pt idx="67">
                  <c:v>2720689.78611722</c:v>
                </c:pt>
                <c:pt idx="68">
                  <c:v>2620139.7013032</c:v>
                </c:pt>
                <c:pt idx="69">
                  <c:v>2529546.94728523</c:v>
                </c:pt>
                <c:pt idx="70">
                  <c:v>2474765.40726021</c:v>
                </c:pt>
                <c:pt idx="71">
                  <c:v>2446950.05324874</c:v>
                </c:pt>
                <c:pt idx="72">
                  <c:v>2452822.53529841</c:v>
                </c:pt>
                <c:pt idx="73">
                  <c:v>2417739.70094853</c:v>
                </c:pt>
                <c:pt idx="74">
                  <c:v>2424280.14886417</c:v>
                </c:pt>
                <c:pt idx="75">
                  <c:v>2362767.72366244</c:v>
                </c:pt>
                <c:pt idx="76">
                  <c:v>2311146.35264793</c:v>
                </c:pt>
                <c:pt idx="77">
                  <c:v>2294642.57348777</c:v>
                </c:pt>
                <c:pt idx="78">
                  <c:v>2300875.17338033</c:v>
                </c:pt>
                <c:pt idx="79">
                  <c:v>2246510.90764248</c:v>
                </c:pt>
                <c:pt idx="80">
                  <c:v>2198152.03736714</c:v>
                </c:pt>
                <c:pt idx="81">
                  <c:v>2183846.60078652</c:v>
                </c:pt>
                <c:pt idx="82">
                  <c:v>2189342.89370785</c:v>
                </c:pt>
                <c:pt idx="83">
                  <c:v>2139397.93289259</c:v>
                </c:pt>
                <c:pt idx="84">
                  <c:v>2097307.34810673</c:v>
                </c:pt>
                <c:pt idx="85">
                  <c:v>2086480.0815672</c:v>
                </c:pt>
                <c:pt idx="86">
                  <c:v>2091086.02733721</c:v>
                </c:pt>
                <c:pt idx="87">
                  <c:v>2050098.89950345</c:v>
                </c:pt>
                <c:pt idx="88">
                  <c:v>2040065.26050424</c:v>
                </c:pt>
                <c:pt idx="89">
                  <c:v>2037368.21050319</c:v>
                </c:pt>
                <c:pt idx="90">
                  <c:v>1975009.96491908</c:v>
                </c:pt>
                <c:pt idx="91">
                  <c:v>1925123.94383555</c:v>
                </c:pt>
                <c:pt idx="92">
                  <c:v>1881577.09157088</c:v>
                </c:pt>
                <c:pt idx="93">
                  <c:v>1863621.68287459</c:v>
                </c:pt>
                <c:pt idx="94">
                  <c:v>1852940.54635391</c:v>
                </c:pt>
                <c:pt idx="95">
                  <c:v>1853767.95315322</c:v>
                </c:pt>
                <c:pt idx="96">
                  <c:v>1830829.42771137</c:v>
                </c:pt>
                <c:pt idx="97">
                  <c:v>1825147.16734035</c:v>
                </c:pt>
                <c:pt idx="98">
                  <c:v>1826626.84195944</c:v>
                </c:pt>
                <c:pt idx="99">
                  <c:v>1779181.7535792</c:v>
                </c:pt>
                <c:pt idx="100">
                  <c:v>1758477.22678255</c:v>
                </c:pt>
                <c:pt idx="101">
                  <c:v>1752326.68281752</c:v>
                </c:pt>
                <c:pt idx="102">
                  <c:v>1753731.96766687</c:v>
                </c:pt>
                <c:pt idx="103">
                  <c:v>1709585.09240662</c:v>
                </c:pt>
                <c:pt idx="104">
                  <c:v>1691908.13566716</c:v>
                </c:pt>
                <c:pt idx="105">
                  <c:v>1686795.01411393</c:v>
                </c:pt>
                <c:pt idx="106">
                  <c:v>1688084.85474738</c:v>
                </c:pt>
                <c:pt idx="107">
                  <c:v>1649365.55057163</c:v>
                </c:pt>
                <c:pt idx="108">
                  <c:v>1627263.14458677</c:v>
                </c:pt>
                <c:pt idx="109">
                  <c:v>1613247.58024665</c:v>
                </c:pt>
                <c:pt idx="110">
                  <c:v>1613525.48495882</c:v>
                </c:pt>
                <c:pt idx="111">
                  <c:v>1591849.60466221</c:v>
                </c:pt>
                <c:pt idx="112">
                  <c:v>1557792.93075723</c:v>
                </c:pt>
                <c:pt idx="113">
                  <c:v>1523422.62904972</c:v>
                </c:pt>
                <c:pt idx="114">
                  <c:v>1497997.56050959</c:v>
                </c:pt>
                <c:pt idx="115">
                  <c:v>1484619.30084441</c:v>
                </c:pt>
                <c:pt idx="116">
                  <c:v>1485575.27206777</c:v>
                </c:pt>
                <c:pt idx="117">
                  <c:v>1471338.58682554</c:v>
                </c:pt>
                <c:pt idx="118">
                  <c:v>1472294.80426733</c:v>
                </c:pt>
                <c:pt idx="119">
                  <c:v>1455039.44718277</c:v>
                </c:pt>
                <c:pt idx="120">
                  <c:v>1434668.31600531</c:v>
                </c:pt>
                <c:pt idx="121">
                  <c:v>1408118.02694202</c:v>
                </c:pt>
                <c:pt idx="122">
                  <c:v>1394074.11545706</c:v>
                </c:pt>
                <c:pt idx="123">
                  <c:v>1388435.78087521</c:v>
                </c:pt>
                <c:pt idx="124">
                  <c:v>1388719.99002038</c:v>
                </c:pt>
                <c:pt idx="125">
                  <c:v>1361774.0665018</c:v>
                </c:pt>
                <c:pt idx="126">
                  <c:v>1348225.18087616</c:v>
                </c:pt>
                <c:pt idx="127">
                  <c:v>1336821.17069676</c:v>
                </c:pt>
                <c:pt idx="128">
                  <c:v>1332245.15143321</c:v>
                </c:pt>
                <c:pt idx="129">
                  <c:v>1332588.19755886</c:v>
                </c:pt>
                <c:pt idx="130">
                  <c:v>1308751.52017266</c:v>
                </c:pt>
                <c:pt idx="131">
                  <c:v>1297037.00783419</c:v>
                </c:pt>
                <c:pt idx="132">
                  <c:v>1287952.48325314</c:v>
                </c:pt>
                <c:pt idx="133">
                  <c:v>1288680.24055647</c:v>
                </c:pt>
                <c:pt idx="134">
                  <c:v>1265402.20252591</c:v>
                </c:pt>
                <c:pt idx="135">
                  <c:v>1244231.70339701</c:v>
                </c:pt>
                <c:pt idx="136">
                  <c:v>1224302.73804923</c:v>
                </c:pt>
                <c:pt idx="137">
                  <c:v>1214730.69431631</c:v>
                </c:pt>
                <c:pt idx="138">
                  <c:v>1212477.74444116</c:v>
                </c:pt>
                <c:pt idx="139">
                  <c:v>1212725.51603226</c:v>
                </c:pt>
                <c:pt idx="140">
                  <c:v>1206606.15737583</c:v>
                </c:pt>
                <c:pt idx="141">
                  <c:v>1206366.15818413</c:v>
                </c:pt>
                <c:pt idx="142">
                  <c:v>1189933.17069209</c:v>
                </c:pt>
                <c:pt idx="143">
                  <c:v>1170414.13122751</c:v>
                </c:pt>
                <c:pt idx="144">
                  <c:v>1160162.31419853</c:v>
                </c:pt>
                <c:pt idx="145">
                  <c:v>1157149.06456013</c:v>
                </c:pt>
                <c:pt idx="146">
                  <c:v>1156702.64729805</c:v>
                </c:pt>
                <c:pt idx="147">
                  <c:v>1137294.70332397</c:v>
                </c:pt>
                <c:pt idx="148">
                  <c:v>1125367.79654115</c:v>
                </c:pt>
                <c:pt idx="149">
                  <c:v>1114272.80274765</c:v>
                </c:pt>
                <c:pt idx="150">
                  <c:v>1106194.80709778</c:v>
                </c:pt>
                <c:pt idx="151">
                  <c:v>1103853.52549442</c:v>
                </c:pt>
                <c:pt idx="152">
                  <c:v>1103465.13096918</c:v>
                </c:pt>
                <c:pt idx="153">
                  <c:v>1088815.27306913</c:v>
                </c:pt>
                <c:pt idx="154">
                  <c:v>1081847.43658108</c:v>
                </c:pt>
                <c:pt idx="155">
                  <c:v>1072505.62396974</c:v>
                </c:pt>
                <c:pt idx="156">
                  <c:v>1059153.4298126</c:v>
                </c:pt>
                <c:pt idx="157">
                  <c:v>1043194.17584591</c:v>
                </c:pt>
                <c:pt idx="158">
                  <c:v>1030152.35013139</c:v>
                </c:pt>
                <c:pt idx="159">
                  <c:v>1023140.73636066</c:v>
                </c:pt>
                <c:pt idx="160">
                  <c:v>1020336.68685582</c:v>
                </c:pt>
                <c:pt idx="161">
                  <c:v>1020678.81293339</c:v>
                </c:pt>
                <c:pt idx="162">
                  <c:v>1018422.73154788</c:v>
                </c:pt>
                <c:pt idx="163">
                  <c:v>1017749.35068628</c:v>
                </c:pt>
                <c:pt idx="164">
                  <c:v>1005126.86948446</c:v>
                </c:pt>
                <c:pt idx="165">
                  <c:v>991879.076937152</c:v>
                </c:pt>
                <c:pt idx="166">
                  <c:v>984341.170858818</c:v>
                </c:pt>
                <c:pt idx="167">
                  <c:v>981350.613002135</c:v>
                </c:pt>
                <c:pt idx="168">
                  <c:v>981242.093049446</c:v>
                </c:pt>
                <c:pt idx="169">
                  <c:v>967548.845148539</c:v>
                </c:pt>
                <c:pt idx="170">
                  <c:v>958175.701116354</c:v>
                </c:pt>
                <c:pt idx="171">
                  <c:v>950147.526800451</c:v>
                </c:pt>
                <c:pt idx="172">
                  <c:v>943727.732721387</c:v>
                </c:pt>
                <c:pt idx="173">
                  <c:v>941290.112352432</c:v>
                </c:pt>
                <c:pt idx="174">
                  <c:v>941270.538917394</c:v>
                </c:pt>
                <c:pt idx="175">
                  <c:v>929584.682345344</c:v>
                </c:pt>
                <c:pt idx="176">
                  <c:v>923958.100892931</c:v>
                </c:pt>
                <c:pt idx="177">
                  <c:v>916677.051676141</c:v>
                </c:pt>
                <c:pt idx="178">
                  <c:v>906163.876820377</c:v>
                </c:pt>
                <c:pt idx="179">
                  <c:v>895355.757736853</c:v>
                </c:pt>
                <c:pt idx="180">
                  <c:v>885587.648442014</c:v>
                </c:pt>
                <c:pt idx="181">
                  <c:v>880766.369235005</c:v>
                </c:pt>
                <c:pt idx="182">
                  <c:v>879923.257282539</c:v>
                </c:pt>
                <c:pt idx="183">
                  <c:v>879908.905670011</c:v>
                </c:pt>
                <c:pt idx="184">
                  <c:v>878799.148457098</c:v>
                </c:pt>
                <c:pt idx="185">
                  <c:v>878592.505913087</c:v>
                </c:pt>
                <c:pt idx="186">
                  <c:v>870779.600093957</c:v>
                </c:pt>
                <c:pt idx="187">
                  <c:v>860780.960681696</c:v>
                </c:pt>
                <c:pt idx="188">
                  <c:v>855477.746251504</c:v>
                </c:pt>
                <c:pt idx="189">
                  <c:v>854036.449663996</c:v>
                </c:pt>
                <c:pt idx="190">
                  <c:v>854337.238083413</c:v>
                </c:pt>
                <c:pt idx="191">
                  <c:v>843329.08036332</c:v>
                </c:pt>
                <c:pt idx="192">
                  <c:v>835814.31411899</c:v>
                </c:pt>
                <c:pt idx="193">
                  <c:v>828863.458064587</c:v>
                </c:pt>
                <c:pt idx="194">
                  <c:v>823683.114151003</c:v>
                </c:pt>
                <c:pt idx="195">
                  <c:v>822078.349793687</c:v>
                </c:pt>
                <c:pt idx="196">
                  <c:v>822281.544035324</c:v>
                </c:pt>
                <c:pt idx="197">
                  <c:v>813565.550920927</c:v>
                </c:pt>
                <c:pt idx="198">
                  <c:v>807696.267307515</c:v>
                </c:pt>
                <c:pt idx="199">
                  <c:v>804156.378229573</c:v>
                </c:pt>
                <c:pt idx="200">
                  <c:v>799118.43501581</c:v>
                </c:pt>
                <c:pt idx="201">
                  <c:v>792175.370957012</c:v>
                </c:pt>
                <c:pt idx="202">
                  <c:v>783464.131293145</c:v>
                </c:pt>
                <c:pt idx="203">
                  <c:v>775949.747689709</c:v>
                </c:pt>
                <c:pt idx="204">
                  <c:v>772281.645658071</c:v>
                </c:pt>
                <c:pt idx="205">
                  <c:v>769910.364127298</c:v>
                </c:pt>
                <c:pt idx="206">
                  <c:v>770124.492945312</c:v>
                </c:pt>
                <c:pt idx="207">
                  <c:v>768344.818121927</c:v>
                </c:pt>
                <c:pt idx="208">
                  <c:v>768488.498835422</c:v>
                </c:pt>
                <c:pt idx="209">
                  <c:v>762163.829486344</c:v>
                </c:pt>
                <c:pt idx="210">
                  <c:v>755121.820425897</c:v>
                </c:pt>
                <c:pt idx="211">
                  <c:v>751254.793286546</c:v>
                </c:pt>
                <c:pt idx="212">
                  <c:v>747476.466055179</c:v>
                </c:pt>
                <c:pt idx="213">
                  <c:v>740447.39386081</c:v>
                </c:pt>
                <c:pt idx="214">
                  <c:v>734696.361419308</c:v>
                </c:pt>
                <c:pt idx="215">
                  <c:v>729639.463046717</c:v>
                </c:pt>
                <c:pt idx="216">
                  <c:v>725885.80778979</c:v>
                </c:pt>
                <c:pt idx="217">
                  <c:v>724619.652031237</c:v>
                </c:pt>
                <c:pt idx="218">
                  <c:v>724563.706498996</c:v>
                </c:pt>
                <c:pt idx="219">
                  <c:v>717592.376656475</c:v>
                </c:pt>
                <c:pt idx="220">
                  <c:v>713494.739367454</c:v>
                </c:pt>
                <c:pt idx="221">
                  <c:v>709886.768873477</c:v>
                </c:pt>
                <c:pt idx="222">
                  <c:v>709888.913765943</c:v>
                </c:pt>
                <c:pt idx="223">
                  <c:v>703405.76867656</c:v>
                </c:pt>
                <c:pt idx="224">
                  <c:v>697147.049469948</c:v>
                </c:pt>
                <c:pt idx="225">
                  <c:v>691973.724608843</c:v>
                </c:pt>
                <c:pt idx="226">
                  <c:v>689150.106425848</c:v>
                </c:pt>
                <c:pt idx="227">
                  <c:v>686932.055549455</c:v>
                </c:pt>
                <c:pt idx="228">
                  <c:v>686905.398166081</c:v>
                </c:pt>
                <c:pt idx="229">
                  <c:v>685041.353957932</c:v>
                </c:pt>
                <c:pt idx="230">
                  <c:v>685220.757132971</c:v>
                </c:pt>
                <c:pt idx="231">
                  <c:v>681362.658954054</c:v>
                </c:pt>
                <c:pt idx="232">
                  <c:v>675460.191794289</c:v>
                </c:pt>
                <c:pt idx="233">
                  <c:v>672324.248995026</c:v>
                </c:pt>
                <c:pt idx="234">
                  <c:v>669692.234063551</c:v>
                </c:pt>
                <c:pt idx="235">
                  <c:v>663871.400097884</c:v>
                </c:pt>
                <c:pt idx="236">
                  <c:v>659329.370399341</c:v>
                </c:pt>
                <c:pt idx="237">
                  <c:v>655314.365890704</c:v>
                </c:pt>
                <c:pt idx="238">
                  <c:v>652236.593924775</c:v>
                </c:pt>
                <c:pt idx="239">
                  <c:v>651226.335153615</c:v>
                </c:pt>
                <c:pt idx="240">
                  <c:v>651390.16574065</c:v>
                </c:pt>
                <c:pt idx="241">
                  <c:v>646312.517274302</c:v>
                </c:pt>
                <c:pt idx="242">
                  <c:v>642881.417981284</c:v>
                </c:pt>
                <c:pt idx="243">
                  <c:v>641750.099563365</c:v>
                </c:pt>
                <c:pt idx="244">
                  <c:v>641847.079980383</c:v>
                </c:pt>
                <c:pt idx="245">
                  <c:v>637917.863966908</c:v>
                </c:pt>
                <c:pt idx="246">
                  <c:v>632996.97816516</c:v>
                </c:pt>
                <c:pt idx="247">
                  <c:v>627691.749457241</c:v>
                </c:pt>
                <c:pt idx="248">
                  <c:v>625474.964420997</c:v>
                </c:pt>
                <c:pt idx="249">
                  <c:v>625755.280234127</c:v>
                </c:pt>
                <c:pt idx="250">
                  <c:v>623876.38322837</c:v>
                </c:pt>
                <c:pt idx="251">
                  <c:v>624098.761535695</c:v>
                </c:pt>
                <c:pt idx="252">
                  <c:v>621921.231534892</c:v>
                </c:pt>
                <c:pt idx="253">
                  <c:v>621669.857939695</c:v>
                </c:pt>
                <c:pt idx="254">
                  <c:v>617034.753947537</c:v>
                </c:pt>
                <c:pt idx="255">
                  <c:v>614915.679873499</c:v>
                </c:pt>
                <c:pt idx="256">
                  <c:v>612895.592770948</c:v>
                </c:pt>
                <c:pt idx="257">
                  <c:v>612859.872045295</c:v>
                </c:pt>
                <c:pt idx="258">
                  <c:v>608157.953288323</c:v>
                </c:pt>
                <c:pt idx="259">
                  <c:v>604938.548573921</c:v>
                </c:pt>
                <c:pt idx="260">
                  <c:v>603021.302894299</c:v>
                </c:pt>
                <c:pt idx="261">
                  <c:v>600579.567815615</c:v>
                </c:pt>
                <c:pt idx="262">
                  <c:v>600605.009729338</c:v>
                </c:pt>
                <c:pt idx="263">
                  <c:v>596767.571554765</c:v>
                </c:pt>
                <c:pt idx="264">
                  <c:v>594857.140504056</c:v>
                </c:pt>
                <c:pt idx="265">
                  <c:v>591943.984184088</c:v>
                </c:pt>
                <c:pt idx="266">
                  <c:v>591969.125013599</c:v>
                </c:pt>
                <c:pt idx="267">
                  <c:v>587965.42305898</c:v>
                </c:pt>
                <c:pt idx="268">
                  <c:v>584211.891205945</c:v>
                </c:pt>
                <c:pt idx="269">
                  <c:v>582460.606085624</c:v>
                </c:pt>
                <c:pt idx="270">
                  <c:v>581108.420589772</c:v>
                </c:pt>
                <c:pt idx="271">
                  <c:v>580924.916667416</c:v>
                </c:pt>
                <c:pt idx="272">
                  <c:v>580058.47826322</c:v>
                </c:pt>
                <c:pt idx="273">
                  <c:v>580001.923586295</c:v>
                </c:pt>
                <c:pt idx="274">
                  <c:v>579588.148008404</c:v>
                </c:pt>
                <c:pt idx="275">
                  <c:v>579467.443269614</c:v>
                </c:pt>
                <c:pt idx="276">
                  <c:v>576299.86988863</c:v>
                </c:pt>
                <c:pt idx="277">
                  <c:v>574649.368939245</c:v>
                </c:pt>
                <c:pt idx="278">
                  <c:v>574637.618514912</c:v>
                </c:pt>
                <c:pt idx="279">
                  <c:v>573441.730662415</c:v>
                </c:pt>
                <c:pt idx="280">
                  <c:v>573259.438864072</c:v>
                </c:pt>
                <c:pt idx="281">
                  <c:v>569678.414361546</c:v>
                </c:pt>
                <c:pt idx="282">
                  <c:v>567650.458445936</c:v>
                </c:pt>
                <c:pt idx="283">
                  <c:v>567654.186131151</c:v>
                </c:pt>
                <c:pt idx="284">
                  <c:v>567808.523090945</c:v>
                </c:pt>
                <c:pt idx="285">
                  <c:v>568009.877109461</c:v>
                </c:pt>
                <c:pt idx="286">
                  <c:v>564602.516547085</c:v>
                </c:pt>
                <c:pt idx="287">
                  <c:v>562132.396677428</c:v>
                </c:pt>
                <c:pt idx="288">
                  <c:v>565033.263604985</c:v>
                </c:pt>
                <c:pt idx="289">
                  <c:v>565980.733554452</c:v>
                </c:pt>
                <c:pt idx="290">
                  <c:v>566113.068305304</c:v>
                </c:pt>
                <c:pt idx="291">
                  <c:v>565090.264082924</c:v>
                </c:pt>
                <c:pt idx="292">
                  <c:v>562243.465372159</c:v>
                </c:pt>
                <c:pt idx="293">
                  <c:v>561527.359490806</c:v>
                </c:pt>
                <c:pt idx="294">
                  <c:v>561139.903537506</c:v>
                </c:pt>
                <c:pt idx="295">
                  <c:v>560263.596832041</c:v>
                </c:pt>
                <c:pt idx="296">
                  <c:v>560499.204958154</c:v>
                </c:pt>
                <c:pt idx="297">
                  <c:v>559571.047836088</c:v>
                </c:pt>
                <c:pt idx="298">
                  <c:v>559785.300765842</c:v>
                </c:pt>
                <c:pt idx="299">
                  <c:v>558344.578927202</c:v>
                </c:pt>
                <c:pt idx="300">
                  <c:v>558438.687357806</c:v>
                </c:pt>
                <c:pt idx="301">
                  <c:v>557524.26280317</c:v>
                </c:pt>
                <c:pt idx="302">
                  <c:v>557689.604026382</c:v>
                </c:pt>
                <c:pt idx="303">
                  <c:v>557236.336064186</c:v>
                </c:pt>
                <c:pt idx="304">
                  <c:v>556968.777341358</c:v>
                </c:pt>
                <c:pt idx="305">
                  <c:v>556901.1430654</c:v>
                </c:pt>
                <c:pt idx="306">
                  <c:v>556927.183618065</c:v>
                </c:pt>
                <c:pt idx="307">
                  <c:v>555147.948636031</c:v>
                </c:pt>
                <c:pt idx="308">
                  <c:v>555071.864606095</c:v>
                </c:pt>
                <c:pt idx="309">
                  <c:v>555694.585757536</c:v>
                </c:pt>
                <c:pt idx="310">
                  <c:v>556992.790255736</c:v>
                </c:pt>
                <c:pt idx="311">
                  <c:v>552465.366583838</c:v>
                </c:pt>
                <c:pt idx="312">
                  <c:v>552658.023980954</c:v>
                </c:pt>
                <c:pt idx="313">
                  <c:v>549953.919624478</c:v>
                </c:pt>
                <c:pt idx="314">
                  <c:v>550811.058506791</c:v>
                </c:pt>
                <c:pt idx="315">
                  <c:v>549683.383885924</c:v>
                </c:pt>
                <c:pt idx="316">
                  <c:v>549879.119858195</c:v>
                </c:pt>
                <c:pt idx="317">
                  <c:v>549303.846182395</c:v>
                </c:pt>
                <c:pt idx="318">
                  <c:v>549453.416801613</c:v>
                </c:pt>
                <c:pt idx="319">
                  <c:v>549656.589791147</c:v>
                </c:pt>
                <c:pt idx="320">
                  <c:v>549626.130335006</c:v>
                </c:pt>
                <c:pt idx="321">
                  <c:v>549814.521618756</c:v>
                </c:pt>
                <c:pt idx="322">
                  <c:v>549644.925523182</c:v>
                </c:pt>
                <c:pt idx="323">
                  <c:v>549746.830910963</c:v>
                </c:pt>
                <c:pt idx="324">
                  <c:v>549011.357218972</c:v>
                </c:pt>
                <c:pt idx="325">
                  <c:v>549063.072169843</c:v>
                </c:pt>
                <c:pt idx="326">
                  <c:v>548182.480858436</c:v>
                </c:pt>
                <c:pt idx="327">
                  <c:v>549684.00768938</c:v>
                </c:pt>
                <c:pt idx="328">
                  <c:v>549008.922820381</c:v>
                </c:pt>
                <c:pt idx="329">
                  <c:v>550504.983208782</c:v>
                </c:pt>
                <c:pt idx="330">
                  <c:v>550055.286249986</c:v>
                </c:pt>
                <c:pt idx="331">
                  <c:v>550949.493028906</c:v>
                </c:pt>
                <c:pt idx="332">
                  <c:v>550906.651476361</c:v>
                </c:pt>
                <c:pt idx="333">
                  <c:v>548964.320783872</c:v>
                </c:pt>
                <c:pt idx="334">
                  <c:v>551366.843956992</c:v>
                </c:pt>
                <c:pt idx="335">
                  <c:v>550456.736118241</c:v>
                </c:pt>
                <c:pt idx="336">
                  <c:v>553582.713381022</c:v>
                </c:pt>
                <c:pt idx="337">
                  <c:v>550275.335211617</c:v>
                </c:pt>
                <c:pt idx="338">
                  <c:v>550677.639156976</c:v>
                </c:pt>
                <c:pt idx="339">
                  <c:v>550373.820161606</c:v>
                </c:pt>
                <c:pt idx="340">
                  <c:v>551602.14929187</c:v>
                </c:pt>
                <c:pt idx="341">
                  <c:v>551159.031314199</c:v>
                </c:pt>
                <c:pt idx="342">
                  <c:v>550404.40375267</c:v>
                </c:pt>
                <c:pt idx="343">
                  <c:v>550543.468572364</c:v>
                </c:pt>
                <c:pt idx="344">
                  <c:v>550346.009617352</c:v>
                </c:pt>
                <c:pt idx="345">
                  <c:v>550546.950278965</c:v>
                </c:pt>
                <c:pt idx="346">
                  <c:v>550607.026295702</c:v>
                </c:pt>
                <c:pt idx="347">
                  <c:v>550151.694751761</c:v>
                </c:pt>
                <c:pt idx="348">
                  <c:v>550357.863573377</c:v>
                </c:pt>
                <c:pt idx="349">
                  <c:v>550400.053289906</c:v>
                </c:pt>
                <c:pt idx="350">
                  <c:v>550025.683771082</c:v>
                </c:pt>
                <c:pt idx="351">
                  <c:v>551753.169081952</c:v>
                </c:pt>
                <c:pt idx="352">
                  <c:v>551847.644584266</c:v>
                </c:pt>
                <c:pt idx="353">
                  <c:v>551709.919996613</c:v>
                </c:pt>
                <c:pt idx="354">
                  <c:v>551833.297097678</c:v>
                </c:pt>
                <c:pt idx="355">
                  <c:v>552478.391031923</c:v>
                </c:pt>
                <c:pt idx="356">
                  <c:v>551670.31038333</c:v>
                </c:pt>
                <c:pt idx="357">
                  <c:v>550760.537718847</c:v>
                </c:pt>
                <c:pt idx="358">
                  <c:v>551884.312087681</c:v>
                </c:pt>
                <c:pt idx="359">
                  <c:v>552586.056507481</c:v>
                </c:pt>
                <c:pt idx="360">
                  <c:v>552394.740214561</c:v>
                </c:pt>
                <c:pt idx="361">
                  <c:v>552083.428043939</c:v>
                </c:pt>
                <c:pt idx="362">
                  <c:v>551748.78774941</c:v>
                </c:pt>
                <c:pt idx="363">
                  <c:v>552233.413429441</c:v>
                </c:pt>
                <c:pt idx="364">
                  <c:v>552314.140904292</c:v>
                </c:pt>
                <c:pt idx="365">
                  <c:v>552620.101205459</c:v>
                </c:pt>
                <c:pt idx="366">
                  <c:v>552608.238434401</c:v>
                </c:pt>
                <c:pt idx="367">
                  <c:v>552608.186935213</c:v>
                </c:pt>
                <c:pt idx="368">
                  <c:v>552435.952717009</c:v>
                </c:pt>
                <c:pt idx="369">
                  <c:v>553223.73591352</c:v>
                </c:pt>
                <c:pt idx="370">
                  <c:v>552854.718122958</c:v>
                </c:pt>
                <c:pt idx="371">
                  <c:v>553036.700838188</c:v>
                </c:pt>
                <c:pt idx="372">
                  <c:v>552604.278992194</c:v>
                </c:pt>
                <c:pt idx="373">
                  <c:v>551164.25359532</c:v>
                </c:pt>
                <c:pt idx="374">
                  <c:v>551190.599563494</c:v>
                </c:pt>
                <c:pt idx="375">
                  <c:v>551388.787407567</c:v>
                </c:pt>
                <c:pt idx="376">
                  <c:v>550682.634153471</c:v>
                </c:pt>
                <c:pt idx="377">
                  <c:v>550618.304219353</c:v>
                </c:pt>
                <c:pt idx="378">
                  <c:v>550873.229922105</c:v>
                </c:pt>
                <c:pt idx="379">
                  <c:v>551195.608781313</c:v>
                </c:pt>
                <c:pt idx="380">
                  <c:v>551679.581091891</c:v>
                </c:pt>
                <c:pt idx="381">
                  <c:v>551924.684749779</c:v>
                </c:pt>
                <c:pt idx="382">
                  <c:v>551325.229245828</c:v>
                </c:pt>
                <c:pt idx="383">
                  <c:v>551134.409526825</c:v>
                </c:pt>
                <c:pt idx="384">
                  <c:v>551098.374374416</c:v>
                </c:pt>
                <c:pt idx="385">
                  <c:v>550509.476755756</c:v>
                </c:pt>
                <c:pt idx="386">
                  <c:v>551147.618312459</c:v>
                </c:pt>
                <c:pt idx="387">
                  <c:v>551500.937940097</c:v>
                </c:pt>
                <c:pt idx="388">
                  <c:v>551172.842789887</c:v>
                </c:pt>
                <c:pt idx="389">
                  <c:v>551284.017713573</c:v>
                </c:pt>
                <c:pt idx="390">
                  <c:v>551375.153610444</c:v>
                </c:pt>
                <c:pt idx="391">
                  <c:v>551433.497949542</c:v>
                </c:pt>
                <c:pt idx="392">
                  <c:v>551510.812586415</c:v>
                </c:pt>
                <c:pt idx="393">
                  <c:v>551523.907386836</c:v>
                </c:pt>
                <c:pt idx="394">
                  <c:v>551400.993538374</c:v>
                </c:pt>
                <c:pt idx="395">
                  <c:v>551609.72598741</c:v>
                </c:pt>
                <c:pt idx="396">
                  <c:v>552375.405544896</c:v>
                </c:pt>
                <c:pt idx="397">
                  <c:v>551553.734646376</c:v>
                </c:pt>
                <c:pt idx="398">
                  <c:v>551769.736144788</c:v>
                </c:pt>
                <c:pt idx="399">
                  <c:v>551719.721030101</c:v>
                </c:pt>
                <c:pt idx="400">
                  <c:v>551402.721038699</c:v>
                </c:pt>
                <c:pt idx="401">
                  <c:v>551572.897697025</c:v>
                </c:pt>
                <c:pt idx="402">
                  <c:v>551266.282134853</c:v>
                </c:pt>
                <c:pt idx="403">
                  <c:v>551238.114117814</c:v>
                </c:pt>
                <c:pt idx="404">
                  <c:v>550587.965062679</c:v>
                </c:pt>
                <c:pt idx="405">
                  <c:v>551250.233490152</c:v>
                </c:pt>
                <c:pt idx="406">
                  <c:v>551131.698253896</c:v>
                </c:pt>
                <c:pt idx="407">
                  <c:v>551306.731124754</c:v>
                </c:pt>
                <c:pt idx="408">
                  <c:v>551450.033088487</c:v>
                </c:pt>
                <c:pt idx="409">
                  <c:v>551207.140013447</c:v>
                </c:pt>
                <c:pt idx="410">
                  <c:v>551326.725049058</c:v>
                </c:pt>
                <c:pt idx="411">
                  <c:v>551096.676697815</c:v>
                </c:pt>
                <c:pt idx="412">
                  <c:v>551495.940563981</c:v>
                </c:pt>
                <c:pt idx="413">
                  <c:v>551531.9111281</c:v>
                </c:pt>
                <c:pt idx="414">
                  <c:v>551939.741861842</c:v>
                </c:pt>
                <c:pt idx="415">
                  <c:v>551276.756852563</c:v>
                </c:pt>
                <c:pt idx="416">
                  <c:v>551489.157721149</c:v>
                </c:pt>
                <c:pt idx="417">
                  <c:v>551479.997494631</c:v>
                </c:pt>
                <c:pt idx="418">
                  <c:v>551769.099724552</c:v>
                </c:pt>
                <c:pt idx="419">
                  <c:v>551367.388383885</c:v>
                </c:pt>
                <c:pt idx="420">
                  <c:v>551429.238869829</c:v>
                </c:pt>
                <c:pt idx="421">
                  <c:v>551763.667624402</c:v>
                </c:pt>
                <c:pt idx="422">
                  <c:v>551659.502400631</c:v>
                </c:pt>
                <c:pt idx="423">
                  <c:v>551577.341342758</c:v>
                </c:pt>
                <c:pt idx="424">
                  <c:v>551555.564138873</c:v>
                </c:pt>
                <c:pt idx="425">
                  <c:v>551226.444424371</c:v>
                </c:pt>
                <c:pt idx="426">
                  <c:v>551363.649579253</c:v>
                </c:pt>
                <c:pt idx="427">
                  <c:v>551592.979215961</c:v>
                </c:pt>
                <c:pt idx="428">
                  <c:v>551539.914039869</c:v>
                </c:pt>
                <c:pt idx="429">
                  <c:v>551556.040107032</c:v>
                </c:pt>
                <c:pt idx="430">
                  <c:v>551521.948725605</c:v>
                </c:pt>
                <c:pt idx="431">
                  <c:v>551567.362926017</c:v>
                </c:pt>
                <c:pt idx="432">
                  <c:v>551583.417266373</c:v>
                </c:pt>
                <c:pt idx="433">
                  <c:v>551567.920990064</c:v>
                </c:pt>
                <c:pt idx="434">
                  <c:v>551489.250532054</c:v>
                </c:pt>
                <c:pt idx="435">
                  <c:v>551292.202032573</c:v>
                </c:pt>
                <c:pt idx="436">
                  <c:v>551707.012773573</c:v>
                </c:pt>
                <c:pt idx="437">
                  <c:v>551643.848396124</c:v>
                </c:pt>
                <c:pt idx="438">
                  <c:v>551530.624582159</c:v>
                </c:pt>
                <c:pt idx="439">
                  <c:v>551537.053443244</c:v>
                </c:pt>
                <c:pt idx="440">
                  <c:v>551562.390967618</c:v>
                </c:pt>
                <c:pt idx="441">
                  <c:v>551582.281930391</c:v>
                </c:pt>
                <c:pt idx="442">
                  <c:v>551751.724250576</c:v>
                </c:pt>
                <c:pt idx="443">
                  <c:v>551793.102855987</c:v>
                </c:pt>
                <c:pt idx="444">
                  <c:v>551881.581858377</c:v>
                </c:pt>
                <c:pt idx="445">
                  <c:v>551873.670596092</c:v>
                </c:pt>
                <c:pt idx="446">
                  <c:v>551589.959090024</c:v>
                </c:pt>
                <c:pt idx="447">
                  <c:v>551644.577857009</c:v>
                </c:pt>
                <c:pt idx="448">
                  <c:v>551881.313004456</c:v>
                </c:pt>
                <c:pt idx="449">
                  <c:v>551832.423170464</c:v>
                </c:pt>
                <c:pt idx="450">
                  <c:v>551673.440401566</c:v>
                </c:pt>
                <c:pt idx="451">
                  <c:v>551913.872594804</c:v>
                </c:pt>
                <c:pt idx="452">
                  <c:v>551999.722253809</c:v>
                </c:pt>
                <c:pt idx="453">
                  <c:v>551857.48388883</c:v>
                </c:pt>
                <c:pt idx="454">
                  <c:v>551849.12141036</c:v>
                </c:pt>
                <c:pt idx="455">
                  <c:v>551916.928811099</c:v>
                </c:pt>
                <c:pt idx="456">
                  <c:v>552020.648004941</c:v>
                </c:pt>
                <c:pt idx="457">
                  <c:v>551902.858988967</c:v>
                </c:pt>
                <c:pt idx="458">
                  <c:v>551782.612240173</c:v>
                </c:pt>
                <c:pt idx="459">
                  <c:v>551948.807994851</c:v>
                </c:pt>
                <c:pt idx="460">
                  <c:v>552223.529038189</c:v>
                </c:pt>
                <c:pt idx="461">
                  <c:v>551932.107174427</c:v>
                </c:pt>
                <c:pt idx="462">
                  <c:v>551950.185721442</c:v>
                </c:pt>
                <c:pt idx="463">
                  <c:v>551973.928714968</c:v>
                </c:pt>
                <c:pt idx="464">
                  <c:v>551871.046740182</c:v>
                </c:pt>
                <c:pt idx="465">
                  <c:v>551808.389805865</c:v>
                </c:pt>
                <c:pt idx="466">
                  <c:v>551916.372750516</c:v>
                </c:pt>
                <c:pt idx="467">
                  <c:v>551990.177248211</c:v>
                </c:pt>
                <c:pt idx="468">
                  <c:v>551865.397064544</c:v>
                </c:pt>
                <c:pt idx="469">
                  <c:v>551875.122787074</c:v>
                </c:pt>
                <c:pt idx="470">
                  <c:v>551891.653862179</c:v>
                </c:pt>
                <c:pt idx="471">
                  <c:v>551962.982000662</c:v>
                </c:pt>
                <c:pt idx="472">
                  <c:v>551875.065079421</c:v>
                </c:pt>
                <c:pt idx="473">
                  <c:v>551870.195742268</c:v>
                </c:pt>
                <c:pt idx="474">
                  <c:v>551912.933662987</c:v>
                </c:pt>
                <c:pt idx="475">
                  <c:v>551781.213889609</c:v>
                </c:pt>
                <c:pt idx="476">
                  <c:v>551842.356937726</c:v>
                </c:pt>
                <c:pt idx="477">
                  <c:v>551848.25516128</c:v>
                </c:pt>
                <c:pt idx="478">
                  <c:v>551717.324018863</c:v>
                </c:pt>
                <c:pt idx="479">
                  <c:v>551858.138980197</c:v>
                </c:pt>
                <c:pt idx="480">
                  <c:v>551836.110793877</c:v>
                </c:pt>
                <c:pt idx="481">
                  <c:v>551816.604240456</c:v>
                </c:pt>
                <c:pt idx="482">
                  <c:v>551823.640369042</c:v>
                </c:pt>
                <c:pt idx="483">
                  <c:v>551874.267093351</c:v>
                </c:pt>
                <c:pt idx="484">
                  <c:v>551865.213579127</c:v>
                </c:pt>
                <c:pt idx="485">
                  <c:v>551910.387112323</c:v>
                </c:pt>
                <c:pt idx="486">
                  <c:v>551848.372638242</c:v>
                </c:pt>
                <c:pt idx="487">
                  <c:v>551936.133521319</c:v>
                </c:pt>
                <c:pt idx="488">
                  <c:v>551923.235167886</c:v>
                </c:pt>
                <c:pt idx="489">
                  <c:v>551755.311173026</c:v>
                </c:pt>
                <c:pt idx="490">
                  <c:v>551873.964729907</c:v>
                </c:pt>
                <c:pt idx="491">
                  <c:v>551869.718911046</c:v>
                </c:pt>
                <c:pt idx="492">
                  <c:v>551864.250928399</c:v>
                </c:pt>
                <c:pt idx="493">
                  <c:v>551966.501050601</c:v>
                </c:pt>
                <c:pt idx="494">
                  <c:v>551932.731813353</c:v>
                </c:pt>
                <c:pt idx="495">
                  <c:v>552001.058300156</c:v>
                </c:pt>
                <c:pt idx="496">
                  <c:v>551946.445984709</c:v>
                </c:pt>
                <c:pt idx="497">
                  <c:v>552063.434309454</c:v>
                </c:pt>
                <c:pt idx="498">
                  <c:v>552006.714536751</c:v>
                </c:pt>
                <c:pt idx="499">
                  <c:v>551987.511223978</c:v>
                </c:pt>
                <c:pt idx="500">
                  <c:v>552046.477445436</c:v>
                </c:pt>
                <c:pt idx="501">
                  <c:v>551969.088781166</c:v>
                </c:pt>
                <c:pt idx="502">
                  <c:v>551895.341157948</c:v>
                </c:pt>
                <c:pt idx="503">
                  <c:v>551963.728064009</c:v>
                </c:pt>
                <c:pt idx="504">
                  <c:v>551923.94547129</c:v>
                </c:pt>
                <c:pt idx="505">
                  <c:v>551926.294150573</c:v>
                </c:pt>
                <c:pt idx="506">
                  <c:v>551930.03437919</c:v>
                </c:pt>
                <c:pt idx="507">
                  <c:v>551919.092903225</c:v>
                </c:pt>
                <c:pt idx="508">
                  <c:v>551917.045676255</c:v>
                </c:pt>
                <c:pt idx="509">
                  <c:v>551914.138710502</c:v>
                </c:pt>
                <c:pt idx="510">
                  <c:v>551849.081195823</c:v>
                </c:pt>
                <c:pt idx="511">
                  <c:v>551927.717248433</c:v>
                </c:pt>
                <c:pt idx="512">
                  <c:v>551951.265370063</c:v>
                </c:pt>
                <c:pt idx="513">
                  <c:v>551907.657632806</c:v>
                </c:pt>
                <c:pt idx="514">
                  <c:v>551873.446641729</c:v>
                </c:pt>
                <c:pt idx="515">
                  <c:v>551907.649324673</c:v>
                </c:pt>
                <c:pt idx="516">
                  <c:v>551893.844960742</c:v>
                </c:pt>
                <c:pt idx="517">
                  <c:v>551884.474915091</c:v>
                </c:pt>
                <c:pt idx="518">
                  <c:v>551915.36325927</c:v>
                </c:pt>
                <c:pt idx="519">
                  <c:v>551897.533682826</c:v>
                </c:pt>
                <c:pt idx="520">
                  <c:v>551932.387706319</c:v>
                </c:pt>
                <c:pt idx="521">
                  <c:v>551900.9764915</c:v>
                </c:pt>
                <c:pt idx="522">
                  <c:v>551878.833469763</c:v>
                </c:pt>
                <c:pt idx="523">
                  <c:v>551890.752139674</c:v>
                </c:pt>
                <c:pt idx="524">
                  <c:v>551925.309581788</c:v>
                </c:pt>
                <c:pt idx="525">
                  <c:v>551848.366340299</c:v>
                </c:pt>
                <c:pt idx="526">
                  <c:v>551892.080412706</c:v>
                </c:pt>
                <c:pt idx="527">
                  <c:v>551925.381821219</c:v>
                </c:pt>
                <c:pt idx="528">
                  <c:v>551894.356696991</c:v>
                </c:pt>
                <c:pt idx="529">
                  <c:v>551892.037145873</c:v>
                </c:pt>
                <c:pt idx="530">
                  <c:v>551882.139759065</c:v>
                </c:pt>
                <c:pt idx="531">
                  <c:v>551818.395907209</c:v>
                </c:pt>
                <c:pt idx="532">
                  <c:v>551800.321494558</c:v>
                </c:pt>
                <c:pt idx="533">
                  <c:v>551817.013550743</c:v>
                </c:pt>
                <c:pt idx="534">
                  <c:v>551797.735284774</c:v>
                </c:pt>
                <c:pt idx="535">
                  <c:v>551816.761455666</c:v>
                </c:pt>
                <c:pt idx="536">
                  <c:v>551813.206860362</c:v>
                </c:pt>
                <c:pt idx="537">
                  <c:v>551816.417564734</c:v>
                </c:pt>
                <c:pt idx="538">
                  <c:v>551813.305131549</c:v>
                </c:pt>
                <c:pt idx="539">
                  <c:v>551827.257022469</c:v>
                </c:pt>
                <c:pt idx="540">
                  <c:v>551844.894556124</c:v>
                </c:pt>
                <c:pt idx="541">
                  <c:v>551845.272281932</c:v>
                </c:pt>
                <c:pt idx="542">
                  <c:v>551876.261235009</c:v>
                </c:pt>
                <c:pt idx="543">
                  <c:v>551871.313308681</c:v>
                </c:pt>
                <c:pt idx="544">
                  <c:v>551828.525895413</c:v>
                </c:pt>
                <c:pt idx="545">
                  <c:v>551797.578892609</c:v>
                </c:pt>
                <c:pt idx="546">
                  <c:v>551841.583002094</c:v>
                </c:pt>
                <c:pt idx="547">
                  <c:v>551843.907778659</c:v>
                </c:pt>
                <c:pt idx="548">
                  <c:v>551824.897211366</c:v>
                </c:pt>
                <c:pt idx="549">
                  <c:v>551848.43898352</c:v>
                </c:pt>
                <c:pt idx="550">
                  <c:v>551827.823696377</c:v>
                </c:pt>
                <c:pt idx="551">
                  <c:v>551828.566785804</c:v>
                </c:pt>
                <c:pt idx="552">
                  <c:v>551865.4287376</c:v>
                </c:pt>
                <c:pt idx="553">
                  <c:v>551844.269025284</c:v>
                </c:pt>
                <c:pt idx="554">
                  <c:v>551850.080326338</c:v>
                </c:pt>
                <c:pt idx="555">
                  <c:v>551857.009795435</c:v>
                </c:pt>
                <c:pt idx="556">
                  <c:v>551893.627342731</c:v>
                </c:pt>
                <c:pt idx="557">
                  <c:v>551890.853732772</c:v>
                </c:pt>
                <c:pt idx="558">
                  <c:v>551907.222434608</c:v>
                </c:pt>
                <c:pt idx="559">
                  <c:v>551914.371061186</c:v>
                </c:pt>
                <c:pt idx="560">
                  <c:v>551909.292053424</c:v>
                </c:pt>
                <c:pt idx="561">
                  <c:v>551892.330139996</c:v>
                </c:pt>
                <c:pt idx="562">
                  <c:v>551893.73603504</c:v>
                </c:pt>
                <c:pt idx="563">
                  <c:v>551912.999403062</c:v>
                </c:pt>
                <c:pt idx="564">
                  <c:v>551912.237174717</c:v>
                </c:pt>
                <c:pt idx="565">
                  <c:v>551907.802078215</c:v>
                </c:pt>
                <c:pt idx="566">
                  <c:v>551914.608938195</c:v>
                </c:pt>
                <c:pt idx="567">
                  <c:v>551927.305507473</c:v>
                </c:pt>
                <c:pt idx="568">
                  <c:v>551919.471905182</c:v>
                </c:pt>
                <c:pt idx="569">
                  <c:v>551934.969420666</c:v>
                </c:pt>
                <c:pt idx="570">
                  <c:v>551916.469728331</c:v>
                </c:pt>
                <c:pt idx="571">
                  <c:v>551872.376902422</c:v>
                </c:pt>
                <c:pt idx="572">
                  <c:v>551923.536306722</c:v>
                </c:pt>
                <c:pt idx="573">
                  <c:v>551903.790979739</c:v>
                </c:pt>
                <c:pt idx="574">
                  <c:v>551904.211903434</c:v>
                </c:pt>
                <c:pt idx="575">
                  <c:v>551907.93776215</c:v>
                </c:pt>
                <c:pt idx="576">
                  <c:v>551909.153365751</c:v>
                </c:pt>
                <c:pt idx="577">
                  <c:v>551893.862486648</c:v>
                </c:pt>
                <c:pt idx="578">
                  <c:v>551926.535732739</c:v>
                </c:pt>
                <c:pt idx="579">
                  <c:v>551891.993377124</c:v>
                </c:pt>
                <c:pt idx="580">
                  <c:v>551887.1769686</c:v>
                </c:pt>
                <c:pt idx="581">
                  <c:v>551867.789043124</c:v>
                </c:pt>
                <c:pt idx="582">
                  <c:v>551888.773686142</c:v>
                </c:pt>
                <c:pt idx="583">
                  <c:v>551895.791319052</c:v>
                </c:pt>
                <c:pt idx="584">
                  <c:v>551883.053931196</c:v>
                </c:pt>
                <c:pt idx="585">
                  <c:v>551898.425880999</c:v>
                </c:pt>
                <c:pt idx="586">
                  <c:v>551878.955487592</c:v>
                </c:pt>
                <c:pt idx="587">
                  <c:v>551900.186388129</c:v>
                </c:pt>
                <c:pt idx="588">
                  <c:v>551876.45152812</c:v>
                </c:pt>
                <c:pt idx="589">
                  <c:v>551879.167603594</c:v>
                </c:pt>
                <c:pt idx="590">
                  <c:v>551874.757908423</c:v>
                </c:pt>
                <c:pt idx="591">
                  <c:v>551879.92203029</c:v>
                </c:pt>
                <c:pt idx="592">
                  <c:v>551873.712862653</c:v>
                </c:pt>
                <c:pt idx="593">
                  <c:v>551874.194166409</c:v>
                </c:pt>
                <c:pt idx="594">
                  <c:v>551862.823230099</c:v>
                </c:pt>
                <c:pt idx="595">
                  <c:v>551875.78997057</c:v>
                </c:pt>
                <c:pt idx="596">
                  <c:v>551873.770867193</c:v>
                </c:pt>
                <c:pt idx="597">
                  <c:v>551882.285407929</c:v>
                </c:pt>
                <c:pt idx="598">
                  <c:v>551873.176637499</c:v>
                </c:pt>
                <c:pt idx="599">
                  <c:v>551878.930374232</c:v>
                </c:pt>
                <c:pt idx="600">
                  <c:v>551890.139889063</c:v>
                </c:pt>
                <c:pt idx="601">
                  <c:v>551891.088321676</c:v>
                </c:pt>
                <c:pt idx="602">
                  <c:v>551894.593636348</c:v>
                </c:pt>
                <c:pt idx="603">
                  <c:v>551894.263238438</c:v>
                </c:pt>
                <c:pt idx="604">
                  <c:v>551887.612187473</c:v>
                </c:pt>
                <c:pt idx="605">
                  <c:v>551900.264163467</c:v>
                </c:pt>
                <c:pt idx="606">
                  <c:v>551882.608052584</c:v>
                </c:pt>
                <c:pt idx="607">
                  <c:v>551887.357556022</c:v>
                </c:pt>
                <c:pt idx="608">
                  <c:v>551871.39542723</c:v>
                </c:pt>
                <c:pt idx="609">
                  <c:v>551863.41879556</c:v>
                </c:pt>
                <c:pt idx="610">
                  <c:v>551871.189066185</c:v>
                </c:pt>
                <c:pt idx="611">
                  <c:v>551864.027384919</c:v>
                </c:pt>
                <c:pt idx="612">
                  <c:v>551869.389272835</c:v>
                </c:pt>
                <c:pt idx="613">
                  <c:v>551869.910029227</c:v>
                </c:pt>
                <c:pt idx="614">
                  <c:v>551863.066685152</c:v>
                </c:pt>
                <c:pt idx="615">
                  <c:v>551871.369349798</c:v>
                </c:pt>
                <c:pt idx="616">
                  <c:v>551873.411943162</c:v>
                </c:pt>
                <c:pt idx="617">
                  <c:v>551880.204471036</c:v>
                </c:pt>
                <c:pt idx="618">
                  <c:v>551871.253243402</c:v>
                </c:pt>
                <c:pt idx="619">
                  <c:v>551870.795489816</c:v>
                </c:pt>
                <c:pt idx="620">
                  <c:v>551885.815341119</c:v>
                </c:pt>
                <c:pt idx="621">
                  <c:v>551875.328284132</c:v>
                </c:pt>
                <c:pt idx="622">
                  <c:v>551859.959169704</c:v>
                </c:pt>
                <c:pt idx="623">
                  <c:v>551856.523548221</c:v>
                </c:pt>
                <c:pt idx="624">
                  <c:v>551859.542361211</c:v>
                </c:pt>
                <c:pt idx="625">
                  <c:v>551854.63256593</c:v>
                </c:pt>
                <c:pt idx="626">
                  <c:v>551859.718854188</c:v>
                </c:pt>
                <c:pt idx="627">
                  <c:v>551864.662165007</c:v>
                </c:pt>
                <c:pt idx="628">
                  <c:v>551864.55047173</c:v>
                </c:pt>
                <c:pt idx="629">
                  <c:v>551854.398864719</c:v>
                </c:pt>
                <c:pt idx="630">
                  <c:v>551871.025779141</c:v>
                </c:pt>
                <c:pt idx="631">
                  <c:v>551858.509916222</c:v>
                </c:pt>
                <c:pt idx="632">
                  <c:v>551843.063383847</c:v>
                </c:pt>
                <c:pt idx="633">
                  <c:v>551856.307088662</c:v>
                </c:pt>
                <c:pt idx="634">
                  <c:v>551858.817490668</c:v>
                </c:pt>
                <c:pt idx="635">
                  <c:v>551863.670037157</c:v>
                </c:pt>
                <c:pt idx="636">
                  <c:v>551860.317567999</c:v>
                </c:pt>
                <c:pt idx="637">
                  <c:v>551856.296947544</c:v>
                </c:pt>
                <c:pt idx="638">
                  <c:v>551860.649563443</c:v>
                </c:pt>
                <c:pt idx="639">
                  <c:v>551858.863237452</c:v>
                </c:pt>
                <c:pt idx="640">
                  <c:v>551857.507624083</c:v>
                </c:pt>
                <c:pt idx="641">
                  <c:v>551852.986777616</c:v>
                </c:pt>
                <c:pt idx="642">
                  <c:v>551858.820900133</c:v>
                </c:pt>
                <c:pt idx="643">
                  <c:v>551855.746259054</c:v>
                </c:pt>
                <c:pt idx="644">
                  <c:v>551864.416642702</c:v>
                </c:pt>
                <c:pt idx="645">
                  <c:v>551863.419788396</c:v>
                </c:pt>
                <c:pt idx="646">
                  <c:v>551866.204031586</c:v>
                </c:pt>
                <c:pt idx="647">
                  <c:v>551863.655534794</c:v>
                </c:pt>
                <c:pt idx="648">
                  <c:v>551864.853453792</c:v>
                </c:pt>
                <c:pt idx="649">
                  <c:v>551871.246045155</c:v>
                </c:pt>
                <c:pt idx="650">
                  <c:v>551875.07330287</c:v>
                </c:pt>
                <c:pt idx="651">
                  <c:v>551868.007804099</c:v>
                </c:pt>
                <c:pt idx="652">
                  <c:v>551871.635113362</c:v>
                </c:pt>
                <c:pt idx="653">
                  <c:v>551875.410615309</c:v>
                </c:pt>
                <c:pt idx="654">
                  <c:v>551872.459474203</c:v>
                </c:pt>
                <c:pt idx="655">
                  <c:v>551870.381148459</c:v>
                </c:pt>
                <c:pt idx="656">
                  <c:v>551873.167247233</c:v>
                </c:pt>
                <c:pt idx="657">
                  <c:v>551870.548736922</c:v>
                </c:pt>
                <c:pt idx="658">
                  <c:v>551873.200318516</c:v>
                </c:pt>
                <c:pt idx="659">
                  <c:v>551865.214627211</c:v>
                </c:pt>
                <c:pt idx="660">
                  <c:v>551872.779841658</c:v>
                </c:pt>
                <c:pt idx="661">
                  <c:v>551876.41016816</c:v>
                </c:pt>
                <c:pt idx="662">
                  <c:v>551872.948281286</c:v>
                </c:pt>
                <c:pt idx="663">
                  <c:v>551878.399416015</c:v>
                </c:pt>
                <c:pt idx="664">
                  <c:v>551871.616810306</c:v>
                </c:pt>
                <c:pt idx="665">
                  <c:v>551865.363233696</c:v>
                </c:pt>
                <c:pt idx="666">
                  <c:v>551876.126067578</c:v>
                </c:pt>
                <c:pt idx="667">
                  <c:v>551869.022923844</c:v>
                </c:pt>
                <c:pt idx="668">
                  <c:v>551872.321742591</c:v>
                </c:pt>
                <c:pt idx="669">
                  <c:v>551876.033784032</c:v>
                </c:pt>
                <c:pt idx="670">
                  <c:v>551876.433474033</c:v>
                </c:pt>
                <c:pt idx="671">
                  <c:v>551869.756688387</c:v>
                </c:pt>
                <c:pt idx="672">
                  <c:v>551879.577110738</c:v>
                </c:pt>
                <c:pt idx="673">
                  <c:v>551877.471949905</c:v>
                </c:pt>
                <c:pt idx="674">
                  <c:v>551879.476627307</c:v>
                </c:pt>
                <c:pt idx="675">
                  <c:v>551875.497875716</c:v>
                </c:pt>
                <c:pt idx="676">
                  <c:v>551874.380225</c:v>
                </c:pt>
                <c:pt idx="677">
                  <c:v>551875.67398182</c:v>
                </c:pt>
                <c:pt idx="678">
                  <c:v>551873.179144208</c:v>
                </c:pt>
                <c:pt idx="679">
                  <c:v>551876.750918756</c:v>
                </c:pt>
                <c:pt idx="680">
                  <c:v>551875.134308038</c:v>
                </c:pt>
                <c:pt idx="681">
                  <c:v>551875.073476811</c:v>
                </c:pt>
                <c:pt idx="682">
                  <c:v>551876.958349925</c:v>
                </c:pt>
                <c:pt idx="683">
                  <c:v>551877.134094767</c:v>
                </c:pt>
                <c:pt idx="684">
                  <c:v>551878.333489124</c:v>
                </c:pt>
                <c:pt idx="685">
                  <c:v>551873.966827568</c:v>
                </c:pt>
                <c:pt idx="686">
                  <c:v>551876.077549186</c:v>
                </c:pt>
                <c:pt idx="687">
                  <c:v>551875.103005064</c:v>
                </c:pt>
                <c:pt idx="688">
                  <c:v>551873.521184685</c:v>
                </c:pt>
                <c:pt idx="689">
                  <c:v>551874.469179196</c:v>
                </c:pt>
                <c:pt idx="690">
                  <c:v>551871.243687306</c:v>
                </c:pt>
                <c:pt idx="691">
                  <c:v>551873.743315545</c:v>
                </c:pt>
                <c:pt idx="692">
                  <c:v>551866.673539505</c:v>
                </c:pt>
                <c:pt idx="693">
                  <c:v>551864.578258343</c:v>
                </c:pt>
                <c:pt idx="694">
                  <c:v>551865.530958923</c:v>
                </c:pt>
                <c:pt idx="695">
                  <c:v>551862.773365113</c:v>
                </c:pt>
                <c:pt idx="696">
                  <c:v>551865.376612032</c:v>
                </c:pt>
                <c:pt idx="697">
                  <c:v>551865.195825862</c:v>
                </c:pt>
                <c:pt idx="698">
                  <c:v>551866.564619468</c:v>
                </c:pt>
                <c:pt idx="699">
                  <c:v>551862.834614889</c:v>
                </c:pt>
                <c:pt idx="700">
                  <c:v>551863.988156897</c:v>
                </c:pt>
                <c:pt idx="701">
                  <c:v>551862.979134652</c:v>
                </c:pt>
                <c:pt idx="702">
                  <c:v>551864.291023807</c:v>
                </c:pt>
                <c:pt idx="703">
                  <c:v>551864.550244402</c:v>
                </c:pt>
                <c:pt idx="704">
                  <c:v>551865.126544733</c:v>
                </c:pt>
                <c:pt idx="705">
                  <c:v>551865.730941112</c:v>
                </c:pt>
                <c:pt idx="706">
                  <c:v>551866.159055974</c:v>
                </c:pt>
                <c:pt idx="707">
                  <c:v>551861.548627134</c:v>
                </c:pt>
                <c:pt idx="708">
                  <c:v>551863.705878992</c:v>
                </c:pt>
                <c:pt idx="709">
                  <c:v>551863.987163082</c:v>
                </c:pt>
                <c:pt idx="710">
                  <c:v>551864.520829275</c:v>
                </c:pt>
                <c:pt idx="711">
                  <c:v>551866.350274802</c:v>
                </c:pt>
                <c:pt idx="712">
                  <c:v>551865.59520285</c:v>
                </c:pt>
                <c:pt idx="713">
                  <c:v>551865.663414459</c:v>
                </c:pt>
                <c:pt idx="714">
                  <c:v>551865.205547119</c:v>
                </c:pt>
                <c:pt idx="715">
                  <c:v>551865.574559469</c:v>
                </c:pt>
                <c:pt idx="716">
                  <c:v>551868.829321673</c:v>
                </c:pt>
                <c:pt idx="717">
                  <c:v>551869.400594175</c:v>
                </c:pt>
                <c:pt idx="718">
                  <c:v>551869.398741356</c:v>
                </c:pt>
                <c:pt idx="719">
                  <c:v>551868.97792895</c:v>
                </c:pt>
                <c:pt idx="720">
                  <c:v>551868.393868979</c:v>
                </c:pt>
                <c:pt idx="721">
                  <c:v>551867.854115711</c:v>
                </c:pt>
                <c:pt idx="722">
                  <c:v>551868.353105621</c:v>
                </c:pt>
                <c:pt idx="723">
                  <c:v>551868.307272458</c:v>
                </c:pt>
                <c:pt idx="724">
                  <c:v>551867.886320894</c:v>
                </c:pt>
                <c:pt idx="725">
                  <c:v>551867.386720537</c:v>
                </c:pt>
                <c:pt idx="726">
                  <c:v>551866.601647473</c:v>
                </c:pt>
                <c:pt idx="727">
                  <c:v>551868.195400106</c:v>
                </c:pt>
                <c:pt idx="728">
                  <c:v>551866.947207168</c:v>
                </c:pt>
                <c:pt idx="729">
                  <c:v>551866.171005164</c:v>
                </c:pt>
                <c:pt idx="730">
                  <c:v>551866.95923416</c:v>
                </c:pt>
                <c:pt idx="731">
                  <c:v>551864.738620013</c:v>
                </c:pt>
                <c:pt idx="732">
                  <c:v>551866.021638404</c:v>
                </c:pt>
                <c:pt idx="733">
                  <c:v>551866.368042038</c:v>
                </c:pt>
                <c:pt idx="734">
                  <c:v>551866.19783848</c:v>
                </c:pt>
                <c:pt idx="735">
                  <c:v>551867.301067821</c:v>
                </c:pt>
                <c:pt idx="736">
                  <c:v>551867.311880387</c:v>
                </c:pt>
                <c:pt idx="737">
                  <c:v>551867.478653823</c:v>
                </c:pt>
                <c:pt idx="738">
                  <c:v>551868.770160458</c:v>
                </c:pt>
                <c:pt idx="739">
                  <c:v>551865.303137912</c:v>
                </c:pt>
                <c:pt idx="740">
                  <c:v>551867.628823591</c:v>
                </c:pt>
                <c:pt idx="741">
                  <c:v>551867.395054217</c:v>
                </c:pt>
                <c:pt idx="742">
                  <c:v>551866.815455911</c:v>
                </c:pt>
                <c:pt idx="743">
                  <c:v>551866.201016247</c:v>
                </c:pt>
                <c:pt idx="744">
                  <c:v>551867.332093586</c:v>
                </c:pt>
                <c:pt idx="745">
                  <c:v>551866.618839471</c:v>
                </c:pt>
                <c:pt idx="746">
                  <c:v>551867.506651553</c:v>
                </c:pt>
                <c:pt idx="747">
                  <c:v>551867.217271771</c:v>
                </c:pt>
                <c:pt idx="748">
                  <c:v>551866.915240206</c:v>
                </c:pt>
                <c:pt idx="749">
                  <c:v>551866.418921879</c:v>
                </c:pt>
                <c:pt idx="750">
                  <c:v>551867.882363698</c:v>
                </c:pt>
                <c:pt idx="751">
                  <c:v>551867.256981756</c:v>
                </c:pt>
                <c:pt idx="752">
                  <c:v>551868.25204999</c:v>
                </c:pt>
                <c:pt idx="753">
                  <c:v>551867.507418469</c:v>
                </c:pt>
                <c:pt idx="754">
                  <c:v>551867.142401384</c:v>
                </c:pt>
                <c:pt idx="755">
                  <c:v>551867.967748665</c:v>
                </c:pt>
                <c:pt idx="756">
                  <c:v>551867.665641459</c:v>
                </c:pt>
                <c:pt idx="757">
                  <c:v>551867.556273021</c:v>
                </c:pt>
                <c:pt idx="758">
                  <c:v>551867.240264883</c:v>
                </c:pt>
                <c:pt idx="759">
                  <c:v>551866.953815527</c:v>
                </c:pt>
                <c:pt idx="760">
                  <c:v>551866.621930295</c:v>
                </c:pt>
                <c:pt idx="761">
                  <c:v>551866.466676849</c:v>
                </c:pt>
                <c:pt idx="762">
                  <c:v>551867.664760849</c:v>
                </c:pt>
                <c:pt idx="763">
                  <c:v>551866.737013713</c:v>
                </c:pt>
                <c:pt idx="764">
                  <c:v>551865.801085906</c:v>
                </c:pt>
                <c:pt idx="765">
                  <c:v>551865.109683107</c:v>
                </c:pt>
                <c:pt idx="766">
                  <c:v>551866.050900897</c:v>
                </c:pt>
                <c:pt idx="767">
                  <c:v>551865.937850132</c:v>
                </c:pt>
                <c:pt idx="768">
                  <c:v>551865.921409786</c:v>
                </c:pt>
                <c:pt idx="769">
                  <c:v>551866.008033555</c:v>
                </c:pt>
                <c:pt idx="770">
                  <c:v>551866.063702839</c:v>
                </c:pt>
                <c:pt idx="771">
                  <c:v>551865.538165838</c:v>
                </c:pt>
                <c:pt idx="772">
                  <c:v>551865.626567864</c:v>
                </c:pt>
                <c:pt idx="773">
                  <c:v>551865.693845888</c:v>
                </c:pt>
                <c:pt idx="774">
                  <c:v>551865.18624081</c:v>
                </c:pt>
                <c:pt idx="775">
                  <c:v>551865.634632868</c:v>
                </c:pt>
                <c:pt idx="776">
                  <c:v>551865.721707643</c:v>
                </c:pt>
                <c:pt idx="777">
                  <c:v>551865.4053349</c:v>
                </c:pt>
                <c:pt idx="778">
                  <c:v>551865.648585901</c:v>
                </c:pt>
                <c:pt idx="779">
                  <c:v>551865.23820632</c:v>
                </c:pt>
                <c:pt idx="780">
                  <c:v>551865.097195192</c:v>
                </c:pt>
                <c:pt idx="781">
                  <c:v>551866.18912134</c:v>
                </c:pt>
                <c:pt idx="782">
                  <c:v>551866.388069012</c:v>
                </c:pt>
                <c:pt idx="783">
                  <c:v>551866.592623898</c:v>
                </c:pt>
                <c:pt idx="784">
                  <c:v>551865.903113634</c:v>
                </c:pt>
                <c:pt idx="785">
                  <c:v>551864.970252367</c:v>
                </c:pt>
                <c:pt idx="786">
                  <c:v>551865.090901917</c:v>
                </c:pt>
                <c:pt idx="787">
                  <c:v>551864.620269624</c:v>
                </c:pt>
                <c:pt idx="788">
                  <c:v>551864.987572569</c:v>
                </c:pt>
                <c:pt idx="789">
                  <c:v>551865.034815995</c:v>
                </c:pt>
                <c:pt idx="790">
                  <c:v>551864.651661466</c:v>
                </c:pt>
                <c:pt idx="791">
                  <c:v>551864.73588203</c:v>
                </c:pt>
                <c:pt idx="792">
                  <c:v>551864.844665094</c:v>
                </c:pt>
                <c:pt idx="793">
                  <c:v>551864.157308369</c:v>
                </c:pt>
                <c:pt idx="794">
                  <c:v>551864.181658979</c:v>
                </c:pt>
                <c:pt idx="795">
                  <c:v>551864.628160624</c:v>
                </c:pt>
                <c:pt idx="796">
                  <c:v>551865.087630511</c:v>
                </c:pt>
                <c:pt idx="797">
                  <c:v>551864.144944052</c:v>
                </c:pt>
                <c:pt idx="798">
                  <c:v>551864.592139996</c:v>
                </c:pt>
                <c:pt idx="799">
                  <c:v>551864.80741388</c:v>
                </c:pt>
                <c:pt idx="800">
                  <c:v>551864.897662777</c:v>
                </c:pt>
                <c:pt idx="801">
                  <c:v>551864.046005497</c:v>
                </c:pt>
                <c:pt idx="802">
                  <c:v>551864.472599309</c:v>
                </c:pt>
                <c:pt idx="803">
                  <c:v>551864.548840907</c:v>
                </c:pt>
                <c:pt idx="804">
                  <c:v>551864.824163016</c:v>
                </c:pt>
                <c:pt idx="805">
                  <c:v>551864.760350257</c:v>
                </c:pt>
                <c:pt idx="806">
                  <c:v>551864.386069688</c:v>
                </c:pt>
                <c:pt idx="807">
                  <c:v>551865.10172273</c:v>
                </c:pt>
                <c:pt idx="808">
                  <c:v>551865.485092978</c:v>
                </c:pt>
                <c:pt idx="809">
                  <c:v>551865.201429222</c:v>
                </c:pt>
                <c:pt idx="810">
                  <c:v>551865.238292373</c:v>
                </c:pt>
                <c:pt idx="811">
                  <c:v>551865.0080084</c:v>
                </c:pt>
                <c:pt idx="812">
                  <c:v>551865.314892801</c:v>
                </c:pt>
                <c:pt idx="813">
                  <c:v>551865.115221929</c:v>
                </c:pt>
                <c:pt idx="814">
                  <c:v>551864.849712278</c:v>
                </c:pt>
                <c:pt idx="815">
                  <c:v>551864.720873195</c:v>
                </c:pt>
                <c:pt idx="816">
                  <c:v>551864.497866435</c:v>
                </c:pt>
                <c:pt idx="817">
                  <c:v>551864.819362791</c:v>
                </c:pt>
                <c:pt idx="818">
                  <c:v>551865.146134332</c:v>
                </c:pt>
                <c:pt idx="819">
                  <c:v>551864.947361984</c:v>
                </c:pt>
                <c:pt idx="820">
                  <c:v>551865.155998219</c:v>
                </c:pt>
                <c:pt idx="821">
                  <c:v>551864.699497</c:v>
                </c:pt>
                <c:pt idx="822">
                  <c:v>551865.186165109</c:v>
                </c:pt>
                <c:pt idx="823">
                  <c:v>551865.245644033</c:v>
                </c:pt>
                <c:pt idx="824">
                  <c:v>551865.743342054</c:v>
                </c:pt>
                <c:pt idx="825">
                  <c:v>551865.022775932</c:v>
                </c:pt>
                <c:pt idx="826">
                  <c:v>551865.008865881</c:v>
                </c:pt>
                <c:pt idx="827">
                  <c:v>551864.989567489</c:v>
                </c:pt>
                <c:pt idx="828">
                  <c:v>551864.990181184</c:v>
                </c:pt>
                <c:pt idx="829">
                  <c:v>551864.937621957</c:v>
                </c:pt>
                <c:pt idx="830">
                  <c:v>551864.993065277</c:v>
                </c:pt>
                <c:pt idx="831">
                  <c:v>551864.997699005</c:v>
                </c:pt>
                <c:pt idx="832">
                  <c:v>551864.977039388</c:v>
                </c:pt>
                <c:pt idx="833">
                  <c:v>551864.825703346</c:v>
                </c:pt>
                <c:pt idx="834">
                  <c:v>551864.893406258</c:v>
                </c:pt>
                <c:pt idx="835">
                  <c:v>551864.93353473</c:v>
                </c:pt>
                <c:pt idx="836">
                  <c:v>551865.00298156</c:v>
                </c:pt>
                <c:pt idx="837">
                  <c:v>551865.144580458</c:v>
                </c:pt>
                <c:pt idx="838">
                  <c:v>551865.215796064</c:v>
                </c:pt>
                <c:pt idx="839">
                  <c:v>551865.184751518</c:v>
                </c:pt>
                <c:pt idx="840">
                  <c:v>551865.07605383</c:v>
                </c:pt>
                <c:pt idx="841">
                  <c:v>551865.092625456</c:v>
                </c:pt>
                <c:pt idx="842">
                  <c:v>551865.103789343</c:v>
                </c:pt>
                <c:pt idx="843">
                  <c:v>551864.990490998</c:v>
                </c:pt>
                <c:pt idx="844">
                  <c:v>551864.893238925</c:v>
                </c:pt>
                <c:pt idx="845">
                  <c:v>551865.065424588</c:v>
                </c:pt>
                <c:pt idx="846">
                  <c:v>551865.174796525</c:v>
                </c:pt>
                <c:pt idx="847">
                  <c:v>551865.216065071</c:v>
                </c:pt>
                <c:pt idx="848">
                  <c:v>551865.167542672</c:v>
                </c:pt>
                <c:pt idx="849">
                  <c:v>551865.397580433</c:v>
                </c:pt>
                <c:pt idx="850">
                  <c:v>551865.224127477</c:v>
                </c:pt>
                <c:pt idx="851">
                  <c:v>551865.185858124</c:v>
                </c:pt>
                <c:pt idx="852">
                  <c:v>551865.234390005</c:v>
                </c:pt>
                <c:pt idx="853">
                  <c:v>551865.338889856</c:v>
                </c:pt>
                <c:pt idx="854">
                  <c:v>551865.193094614</c:v>
                </c:pt>
                <c:pt idx="855">
                  <c:v>551865.207739986</c:v>
                </c:pt>
                <c:pt idx="856">
                  <c:v>551865.158061105</c:v>
                </c:pt>
                <c:pt idx="857">
                  <c:v>551865.169157605</c:v>
                </c:pt>
                <c:pt idx="858">
                  <c:v>551865.296809249</c:v>
                </c:pt>
                <c:pt idx="859">
                  <c:v>551865.222972906</c:v>
                </c:pt>
                <c:pt idx="860">
                  <c:v>551865.138106739</c:v>
                </c:pt>
                <c:pt idx="861">
                  <c:v>551865.323895255</c:v>
                </c:pt>
                <c:pt idx="862">
                  <c:v>551865.160107259</c:v>
                </c:pt>
                <c:pt idx="863">
                  <c:v>551865.029409266</c:v>
                </c:pt>
                <c:pt idx="864">
                  <c:v>551865.05206529</c:v>
                </c:pt>
                <c:pt idx="865">
                  <c:v>551865.143056236</c:v>
                </c:pt>
                <c:pt idx="866">
                  <c:v>551865.036782314</c:v>
                </c:pt>
                <c:pt idx="867">
                  <c:v>551865.090525924</c:v>
                </c:pt>
                <c:pt idx="868">
                  <c:v>551865.06585904</c:v>
                </c:pt>
                <c:pt idx="869">
                  <c:v>551865.123551402</c:v>
                </c:pt>
                <c:pt idx="870">
                  <c:v>551865.074621346</c:v>
                </c:pt>
                <c:pt idx="871">
                  <c:v>551864.920786565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Main!$G$2:$G$873</c:f>
              <c:numCache>
                <c:formatCode>General</c:formatCode>
                <c:ptCount val="872"/>
                <c:pt idx="0">
                  <c:v>2124518.20710114</c:v>
                </c:pt>
                <c:pt idx="1">
                  <c:v>7471714.72969966</c:v>
                </c:pt>
                <c:pt idx="2">
                  <c:v>7069129.30740769</c:v>
                </c:pt>
                <c:pt idx="3">
                  <c:v>6775089.59258571</c:v>
                </c:pt>
                <c:pt idx="4">
                  <c:v>6691957.17016358</c:v>
                </c:pt>
                <c:pt idx="5">
                  <c:v>6549252.3679697</c:v>
                </c:pt>
                <c:pt idx="6">
                  <c:v>6473022.81658796</c:v>
                </c:pt>
                <c:pt idx="7">
                  <c:v>6332577.59863549</c:v>
                </c:pt>
                <c:pt idx="8">
                  <c:v>6257515.24148993</c:v>
                </c:pt>
                <c:pt idx="9">
                  <c:v>6115649.2306725</c:v>
                </c:pt>
                <c:pt idx="10">
                  <c:v>6040269.49293473</c:v>
                </c:pt>
                <c:pt idx="11">
                  <c:v>5896100.987826</c:v>
                </c:pt>
                <c:pt idx="12">
                  <c:v>5819887.34712252</c:v>
                </c:pt>
                <c:pt idx="13">
                  <c:v>5673202.49938302</c:v>
                </c:pt>
                <c:pt idx="14">
                  <c:v>5595943.81021684</c:v>
                </c:pt>
                <c:pt idx="15">
                  <c:v>5446720.23350564</c:v>
                </c:pt>
                <c:pt idx="16">
                  <c:v>5368313.82784573</c:v>
                </c:pt>
                <c:pt idx="17">
                  <c:v>5216574.92170315</c:v>
                </c:pt>
                <c:pt idx="18">
                  <c:v>5136953.30637816</c:v>
                </c:pt>
                <c:pt idx="19">
                  <c:v>4982714.22651965</c:v>
                </c:pt>
                <c:pt idx="20">
                  <c:v>4901812.37876243</c:v>
                </c:pt>
                <c:pt idx="21">
                  <c:v>4745055.7897122</c:v>
                </c:pt>
                <c:pt idx="22">
                  <c:v>4501049.9949227</c:v>
                </c:pt>
                <c:pt idx="23">
                  <c:v>4197367.09107336</c:v>
                </c:pt>
                <c:pt idx="24">
                  <c:v>4014656.00478977</c:v>
                </c:pt>
                <c:pt idx="25">
                  <c:v>3857736.97003382</c:v>
                </c:pt>
                <c:pt idx="26">
                  <c:v>3830624.87287688</c:v>
                </c:pt>
                <c:pt idx="27">
                  <c:v>3828544.84562378</c:v>
                </c:pt>
                <c:pt idx="28">
                  <c:v>3762855.76221963</c:v>
                </c:pt>
                <c:pt idx="29">
                  <c:v>3760250.95066014</c:v>
                </c:pt>
                <c:pt idx="30">
                  <c:v>3704933.87003961</c:v>
                </c:pt>
                <c:pt idx="31">
                  <c:v>3701943.40745607</c:v>
                </c:pt>
                <c:pt idx="32">
                  <c:v>3651520.27223266</c:v>
                </c:pt>
                <c:pt idx="33">
                  <c:v>3648230.23729044</c:v>
                </c:pt>
                <c:pt idx="34">
                  <c:v>3600411.69286411</c:v>
                </c:pt>
                <c:pt idx="35">
                  <c:v>3596861.57790496</c:v>
                </c:pt>
                <c:pt idx="36">
                  <c:v>3550566.57185555</c:v>
                </c:pt>
                <c:pt idx="37">
                  <c:v>3546828.66368123</c:v>
                </c:pt>
                <c:pt idx="38">
                  <c:v>3501898.31712095</c:v>
                </c:pt>
                <c:pt idx="39">
                  <c:v>3498035.31377651</c:v>
                </c:pt>
                <c:pt idx="40">
                  <c:v>3454388.0037264</c:v>
                </c:pt>
                <c:pt idx="41">
                  <c:v>3450388.18844648</c:v>
                </c:pt>
                <c:pt idx="42">
                  <c:v>3407833.77739601</c:v>
                </c:pt>
                <c:pt idx="43">
                  <c:v>3411965.43902711</c:v>
                </c:pt>
                <c:pt idx="44">
                  <c:v>3322299.92007347</c:v>
                </c:pt>
                <c:pt idx="45">
                  <c:v>3206804.61771756</c:v>
                </c:pt>
                <c:pt idx="46">
                  <c:v>3130218.34876291</c:v>
                </c:pt>
                <c:pt idx="47">
                  <c:v>3064948.84654392</c:v>
                </c:pt>
                <c:pt idx="48">
                  <c:v>3054535.25550943</c:v>
                </c:pt>
                <c:pt idx="49">
                  <c:v>3054248.39354355</c:v>
                </c:pt>
                <c:pt idx="50">
                  <c:v>3034581.43691944</c:v>
                </c:pt>
                <c:pt idx="51">
                  <c:v>3034734.05946742</c:v>
                </c:pt>
                <c:pt idx="52">
                  <c:v>2999721.00086741</c:v>
                </c:pt>
                <c:pt idx="53">
                  <c:v>2965991.1413343</c:v>
                </c:pt>
                <c:pt idx="54">
                  <c:v>2950581.11241301</c:v>
                </c:pt>
                <c:pt idx="55">
                  <c:v>2950780.89210455</c:v>
                </c:pt>
                <c:pt idx="56">
                  <c:v>2921321.75261506</c:v>
                </c:pt>
                <c:pt idx="57">
                  <c:v>2887638.09430941</c:v>
                </c:pt>
                <c:pt idx="58">
                  <c:v>2872803.59046734</c:v>
                </c:pt>
                <c:pt idx="59">
                  <c:v>2872785.77618897</c:v>
                </c:pt>
                <c:pt idx="60">
                  <c:v>2843781.56807668</c:v>
                </c:pt>
                <c:pt idx="61">
                  <c:v>2811536.29375954</c:v>
                </c:pt>
                <c:pt idx="62">
                  <c:v>2797951.53887987</c:v>
                </c:pt>
                <c:pt idx="63">
                  <c:v>2797670.98358928</c:v>
                </c:pt>
                <c:pt idx="64">
                  <c:v>2771182.73861988</c:v>
                </c:pt>
                <c:pt idx="65">
                  <c:v>2772207.55455603</c:v>
                </c:pt>
                <c:pt idx="66">
                  <c:v>2742011.11141481</c:v>
                </c:pt>
                <c:pt idx="67">
                  <c:v>2698570.69914752</c:v>
                </c:pt>
                <c:pt idx="68">
                  <c:v>2656402.85059675</c:v>
                </c:pt>
                <c:pt idx="69">
                  <c:v>2618339.86746365</c:v>
                </c:pt>
                <c:pt idx="70">
                  <c:v>2596596.04876821</c:v>
                </c:pt>
                <c:pt idx="71">
                  <c:v>2585081.51728336</c:v>
                </c:pt>
                <c:pt idx="72">
                  <c:v>2587486.69297928</c:v>
                </c:pt>
                <c:pt idx="73">
                  <c:v>2572119.2412272</c:v>
                </c:pt>
                <c:pt idx="74">
                  <c:v>2574853.73175558</c:v>
                </c:pt>
                <c:pt idx="75">
                  <c:v>2547782.68881967</c:v>
                </c:pt>
                <c:pt idx="76">
                  <c:v>2524911.51145459</c:v>
                </c:pt>
                <c:pt idx="77">
                  <c:v>2517658.71196486</c:v>
                </c:pt>
                <c:pt idx="78">
                  <c:v>2520382.71985543</c:v>
                </c:pt>
                <c:pt idx="79">
                  <c:v>2496426.67595945</c:v>
                </c:pt>
                <c:pt idx="80">
                  <c:v>2475326.58208526</c:v>
                </c:pt>
                <c:pt idx="81">
                  <c:v>2469324.15472076</c:v>
                </c:pt>
                <c:pt idx="82">
                  <c:v>2471866.61158935</c:v>
                </c:pt>
                <c:pt idx="83">
                  <c:v>2449940.74641842</c:v>
                </c:pt>
                <c:pt idx="84">
                  <c:v>2431911.60070453</c:v>
                </c:pt>
                <c:pt idx="85">
                  <c:v>2427696.260732</c:v>
                </c:pt>
                <c:pt idx="86">
                  <c:v>2429973.38151267</c:v>
                </c:pt>
                <c:pt idx="87">
                  <c:v>2412020.27164385</c:v>
                </c:pt>
                <c:pt idx="88">
                  <c:v>2407917.02805566</c:v>
                </c:pt>
                <c:pt idx="89">
                  <c:v>2406871.43130035</c:v>
                </c:pt>
                <c:pt idx="90">
                  <c:v>2380451.91389494</c:v>
                </c:pt>
                <c:pt idx="91">
                  <c:v>2358464.11138095</c:v>
                </c:pt>
                <c:pt idx="92">
                  <c:v>2338916.71083929</c:v>
                </c:pt>
                <c:pt idx="93">
                  <c:v>2331331.3418099</c:v>
                </c:pt>
                <c:pt idx="94">
                  <c:v>2326393.45407849</c:v>
                </c:pt>
                <c:pt idx="95">
                  <c:v>2326675.42316372</c:v>
                </c:pt>
                <c:pt idx="96">
                  <c:v>2316895.98897746</c:v>
                </c:pt>
                <c:pt idx="97">
                  <c:v>2314355.67676268</c:v>
                </c:pt>
                <c:pt idx="98">
                  <c:v>2315009.0032161</c:v>
                </c:pt>
                <c:pt idx="99">
                  <c:v>2294861.27229506</c:v>
                </c:pt>
                <c:pt idx="100">
                  <c:v>2286164.26134084</c:v>
                </c:pt>
                <c:pt idx="101">
                  <c:v>2283553.78169464</c:v>
                </c:pt>
                <c:pt idx="102">
                  <c:v>2284293.49392148</c:v>
                </c:pt>
                <c:pt idx="103">
                  <c:v>2265301.30304258</c:v>
                </c:pt>
                <c:pt idx="104">
                  <c:v>2257881.4532987</c:v>
                </c:pt>
                <c:pt idx="105">
                  <c:v>2255857.15895998</c:v>
                </c:pt>
                <c:pt idx="106">
                  <c:v>2256624.13919801</c:v>
                </c:pt>
                <c:pt idx="107">
                  <c:v>2239631.50246124</c:v>
                </c:pt>
                <c:pt idx="108">
                  <c:v>2229960.78615895</c:v>
                </c:pt>
                <c:pt idx="109">
                  <c:v>2223994.54002713</c:v>
                </c:pt>
                <c:pt idx="110">
                  <c:v>2224294.20360313</c:v>
                </c:pt>
                <c:pt idx="111">
                  <c:v>2214874.30749884</c:v>
                </c:pt>
                <c:pt idx="112">
                  <c:v>2199781.57270983</c:v>
                </c:pt>
                <c:pt idx="113">
                  <c:v>2185214.90727189</c:v>
                </c:pt>
                <c:pt idx="114">
                  <c:v>2174764.78488508</c:v>
                </c:pt>
                <c:pt idx="115">
                  <c:v>2168918.13401792</c:v>
                </c:pt>
                <c:pt idx="116">
                  <c:v>2169268.7335485</c:v>
                </c:pt>
                <c:pt idx="117">
                  <c:v>2163388.54855139</c:v>
                </c:pt>
                <c:pt idx="118">
                  <c:v>2163753.76785765</c:v>
                </c:pt>
                <c:pt idx="119">
                  <c:v>2156367.2840094</c:v>
                </c:pt>
                <c:pt idx="120">
                  <c:v>2147472.50494506</c:v>
                </c:pt>
                <c:pt idx="121">
                  <c:v>2135928.42698669</c:v>
                </c:pt>
                <c:pt idx="122">
                  <c:v>2129783.22668344</c:v>
                </c:pt>
                <c:pt idx="123">
                  <c:v>2127327.60091253</c:v>
                </c:pt>
                <c:pt idx="124">
                  <c:v>2127391.26586347</c:v>
                </c:pt>
                <c:pt idx="125">
                  <c:v>2115771.23841928</c:v>
                </c:pt>
                <c:pt idx="126">
                  <c:v>2109924.41233735</c:v>
                </c:pt>
                <c:pt idx="127">
                  <c:v>2104927.11359352</c:v>
                </c:pt>
                <c:pt idx="128">
                  <c:v>2102843.36795947</c:v>
                </c:pt>
                <c:pt idx="129">
                  <c:v>2102891.8030793</c:v>
                </c:pt>
                <c:pt idx="130">
                  <c:v>2092845.24788107</c:v>
                </c:pt>
                <c:pt idx="131">
                  <c:v>2088129.14058018</c:v>
                </c:pt>
                <c:pt idx="132">
                  <c:v>2084221.3220129</c:v>
                </c:pt>
                <c:pt idx="133">
                  <c:v>2084657.95884649</c:v>
                </c:pt>
                <c:pt idx="134">
                  <c:v>2074738.10788848</c:v>
                </c:pt>
                <c:pt idx="135">
                  <c:v>2065508.6392314</c:v>
                </c:pt>
                <c:pt idx="136">
                  <c:v>2056598.02492787</c:v>
                </c:pt>
                <c:pt idx="137">
                  <c:v>2052529.50193823</c:v>
                </c:pt>
                <c:pt idx="138">
                  <c:v>2051516.32776704</c:v>
                </c:pt>
                <c:pt idx="139">
                  <c:v>2051636.66712566</c:v>
                </c:pt>
                <c:pt idx="140">
                  <c:v>2048839.96900387</c:v>
                </c:pt>
                <c:pt idx="141">
                  <c:v>2048702.43286701</c:v>
                </c:pt>
                <c:pt idx="142">
                  <c:v>2041696.2536426</c:v>
                </c:pt>
                <c:pt idx="143">
                  <c:v>2033360.9348207</c:v>
                </c:pt>
                <c:pt idx="144">
                  <c:v>2029030.27446027</c:v>
                </c:pt>
                <c:pt idx="145">
                  <c:v>2027752.54630444</c:v>
                </c:pt>
                <c:pt idx="146">
                  <c:v>2027506.46603538</c:v>
                </c:pt>
                <c:pt idx="147">
                  <c:v>2019214.45824163</c:v>
                </c:pt>
                <c:pt idx="148">
                  <c:v>2014157.61879447</c:v>
                </c:pt>
                <c:pt idx="149">
                  <c:v>2009409.22947616</c:v>
                </c:pt>
                <c:pt idx="150">
                  <c:v>2005995.93871241</c:v>
                </c:pt>
                <c:pt idx="151">
                  <c:v>2005059.4795709</c:v>
                </c:pt>
                <c:pt idx="152">
                  <c:v>2004829.7689606</c:v>
                </c:pt>
                <c:pt idx="153">
                  <c:v>1998323.48228069</c:v>
                </c:pt>
                <c:pt idx="154">
                  <c:v>1995121.01089899</c:v>
                </c:pt>
                <c:pt idx="155">
                  <c:v>1990996.51527516</c:v>
                </c:pt>
                <c:pt idx="156">
                  <c:v>1985148.54798212</c:v>
                </c:pt>
                <c:pt idx="157">
                  <c:v>1978351.36840631</c:v>
                </c:pt>
                <c:pt idx="158">
                  <c:v>1972985.13511417</c:v>
                </c:pt>
                <c:pt idx="159">
                  <c:v>1969930.61438304</c:v>
                </c:pt>
                <c:pt idx="160">
                  <c:v>1968725.35341526</c:v>
                </c:pt>
                <c:pt idx="161">
                  <c:v>1968869.89441014</c:v>
                </c:pt>
                <c:pt idx="162">
                  <c:v>1967932.9439062</c:v>
                </c:pt>
                <c:pt idx="163">
                  <c:v>1967705.97379379</c:v>
                </c:pt>
                <c:pt idx="164">
                  <c:v>1962282.44315911</c:v>
                </c:pt>
                <c:pt idx="165">
                  <c:v>1956534.94570265</c:v>
                </c:pt>
                <c:pt idx="166">
                  <c:v>1953239.97069395</c:v>
                </c:pt>
                <c:pt idx="167">
                  <c:v>1951937.3089199</c:v>
                </c:pt>
                <c:pt idx="168">
                  <c:v>1951858.20938598</c:v>
                </c:pt>
                <c:pt idx="169">
                  <c:v>1945951.15137222</c:v>
                </c:pt>
                <c:pt idx="170">
                  <c:v>1941872.78223834</c:v>
                </c:pt>
                <c:pt idx="171">
                  <c:v>1938386.63781462</c:v>
                </c:pt>
                <c:pt idx="172">
                  <c:v>1935576.58032392</c:v>
                </c:pt>
                <c:pt idx="173">
                  <c:v>1934470.7506072</c:v>
                </c:pt>
                <c:pt idx="174">
                  <c:v>1934420.68850436</c:v>
                </c:pt>
                <c:pt idx="175">
                  <c:v>1929563.83469752</c:v>
                </c:pt>
                <c:pt idx="176">
                  <c:v>1927298.90848232</c:v>
                </c:pt>
                <c:pt idx="177">
                  <c:v>1924241.86399043</c:v>
                </c:pt>
                <c:pt idx="178">
                  <c:v>1919791.52681079</c:v>
                </c:pt>
                <c:pt idx="179">
                  <c:v>1915094.05515973</c:v>
                </c:pt>
                <c:pt idx="180">
                  <c:v>1910712.14097041</c:v>
                </c:pt>
                <c:pt idx="181">
                  <c:v>1908662.11202371</c:v>
                </c:pt>
                <c:pt idx="182">
                  <c:v>1908287.06824659</c:v>
                </c:pt>
                <c:pt idx="183">
                  <c:v>1908280.04138249</c:v>
                </c:pt>
                <c:pt idx="184">
                  <c:v>1907779.44157128</c:v>
                </c:pt>
                <c:pt idx="185">
                  <c:v>1907733.41769874</c:v>
                </c:pt>
                <c:pt idx="186">
                  <c:v>1904315.3791467</c:v>
                </c:pt>
                <c:pt idx="187">
                  <c:v>1900036.95161529</c:v>
                </c:pt>
                <c:pt idx="188">
                  <c:v>1897794.97012302</c:v>
                </c:pt>
                <c:pt idx="189">
                  <c:v>1897185.68102968</c:v>
                </c:pt>
                <c:pt idx="190">
                  <c:v>1897342.83569754</c:v>
                </c:pt>
                <c:pt idx="191">
                  <c:v>1892610.21552896</c:v>
                </c:pt>
                <c:pt idx="192">
                  <c:v>1889413.55460679</c:v>
                </c:pt>
                <c:pt idx="193">
                  <c:v>1886448.89081137</c:v>
                </c:pt>
                <c:pt idx="194">
                  <c:v>1884259.82389625</c:v>
                </c:pt>
                <c:pt idx="195">
                  <c:v>1883610.9938218</c:v>
                </c:pt>
                <c:pt idx="196">
                  <c:v>1883730.65446801</c:v>
                </c:pt>
                <c:pt idx="197">
                  <c:v>1879855.01418442</c:v>
                </c:pt>
                <c:pt idx="198">
                  <c:v>1877391.87328337</c:v>
                </c:pt>
                <c:pt idx="199">
                  <c:v>1875750.75676254</c:v>
                </c:pt>
                <c:pt idx="200">
                  <c:v>1873516.02696904</c:v>
                </c:pt>
                <c:pt idx="201">
                  <c:v>1870447.77378446</c:v>
                </c:pt>
                <c:pt idx="202">
                  <c:v>1866714.25291114</c:v>
                </c:pt>
                <c:pt idx="203">
                  <c:v>1863606.02909453</c:v>
                </c:pt>
                <c:pt idx="204">
                  <c:v>1862000.66494968</c:v>
                </c:pt>
                <c:pt idx="205">
                  <c:v>1860917.83224841</c:v>
                </c:pt>
                <c:pt idx="206">
                  <c:v>1861011.0714268</c:v>
                </c:pt>
                <c:pt idx="207">
                  <c:v>1860251.94857413</c:v>
                </c:pt>
                <c:pt idx="208">
                  <c:v>1860305.16136465</c:v>
                </c:pt>
                <c:pt idx="209">
                  <c:v>1857613.92275974</c:v>
                </c:pt>
                <c:pt idx="210">
                  <c:v>1854549.28184617</c:v>
                </c:pt>
                <c:pt idx="211">
                  <c:v>1852848.5672335</c:v>
                </c:pt>
                <c:pt idx="212">
                  <c:v>1851187.47695624</c:v>
                </c:pt>
                <c:pt idx="213">
                  <c:v>1848140.51252422</c:v>
                </c:pt>
                <c:pt idx="214">
                  <c:v>1845626.17692067</c:v>
                </c:pt>
                <c:pt idx="215">
                  <c:v>1843416.10001909</c:v>
                </c:pt>
                <c:pt idx="216">
                  <c:v>1841759.90084735</c:v>
                </c:pt>
                <c:pt idx="217">
                  <c:v>1841176.92618233</c:v>
                </c:pt>
                <c:pt idx="218">
                  <c:v>1841175.19770822</c:v>
                </c:pt>
                <c:pt idx="219">
                  <c:v>1838206.85510754</c:v>
                </c:pt>
                <c:pt idx="220">
                  <c:v>1836384.13405193</c:v>
                </c:pt>
                <c:pt idx="221">
                  <c:v>1834920.29051567</c:v>
                </c:pt>
                <c:pt idx="222">
                  <c:v>1834924.60938656</c:v>
                </c:pt>
                <c:pt idx="223">
                  <c:v>1832199.48826168</c:v>
                </c:pt>
                <c:pt idx="224">
                  <c:v>1829483.61988431</c:v>
                </c:pt>
                <c:pt idx="225">
                  <c:v>1827138.55085023</c:v>
                </c:pt>
                <c:pt idx="226">
                  <c:v>1825930.94247626</c:v>
                </c:pt>
                <c:pt idx="227">
                  <c:v>1825020.37410736</c:v>
                </c:pt>
                <c:pt idx="228">
                  <c:v>1825005.33547624</c:v>
                </c:pt>
                <c:pt idx="229">
                  <c:v>1824165.97962656</c:v>
                </c:pt>
                <c:pt idx="230">
                  <c:v>1824240.27350402</c:v>
                </c:pt>
                <c:pt idx="231">
                  <c:v>1822550.90364275</c:v>
                </c:pt>
                <c:pt idx="232">
                  <c:v>1820015.10408596</c:v>
                </c:pt>
                <c:pt idx="233">
                  <c:v>1818685.73898756</c:v>
                </c:pt>
                <c:pt idx="234">
                  <c:v>1817573.91268809</c:v>
                </c:pt>
                <c:pt idx="235">
                  <c:v>1815066.63224557</c:v>
                </c:pt>
                <c:pt idx="236">
                  <c:v>1813130.09555302</c:v>
                </c:pt>
                <c:pt idx="237">
                  <c:v>1811419.53312862</c:v>
                </c:pt>
                <c:pt idx="238">
                  <c:v>1810120.70528725</c:v>
                </c:pt>
                <c:pt idx="239">
                  <c:v>1809712.75678426</c:v>
                </c:pt>
                <c:pt idx="240">
                  <c:v>1809765.14551891</c:v>
                </c:pt>
                <c:pt idx="241">
                  <c:v>1807537.52446567</c:v>
                </c:pt>
                <c:pt idx="242">
                  <c:v>1806098.61397945</c:v>
                </c:pt>
                <c:pt idx="243">
                  <c:v>1805534.84915154</c:v>
                </c:pt>
                <c:pt idx="244">
                  <c:v>1805578.51046801</c:v>
                </c:pt>
                <c:pt idx="245">
                  <c:v>1803801.16070248</c:v>
                </c:pt>
                <c:pt idx="246">
                  <c:v>1801672.82542963</c:v>
                </c:pt>
                <c:pt idx="247">
                  <c:v>1799460.18232613</c:v>
                </c:pt>
                <c:pt idx="248">
                  <c:v>1798484.44490985</c:v>
                </c:pt>
                <c:pt idx="249">
                  <c:v>1798603.42001695</c:v>
                </c:pt>
                <c:pt idx="250">
                  <c:v>1797753.20239049</c:v>
                </c:pt>
                <c:pt idx="251">
                  <c:v>1797843.76426837</c:v>
                </c:pt>
                <c:pt idx="252">
                  <c:v>1796935.03984356</c:v>
                </c:pt>
                <c:pt idx="253">
                  <c:v>1796841.0545532</c:v>
                </c:pt>
                <c:pt idx="254">
                  <c:v>1794825.99608772</c:v>
                </c:pt>
                <c:pt idx="255">
                  <c:v>1793884.02294833</c:v>
                </c:pt>
                <c:pt idx="256">
                  <c:v>1792984.07442424</c:v>
                </c:pt>
                <c:pt idx="257">
                  <c:v>1792976.67337595</c:v>
                </c:pt>
                <c:pt idx="258">
                  <c:v>1790911.18654345</c:v>
                </c:pt>
                <c:pt idx="259">
                  <c:v>1789486.35352079</c:v>
                </c:pt>
                <c:pt idx="260">
                  <c:v>1788621.92949466</c:v>
                </c:pt>
                <c:pt idx="261">
                  <c:v>1787616.43968661</c:v>
                </c:pt>
                <c:pt idx="262">
                  <c:v>1787620.52384646</c:v>
                </c:pt>
                <c:pt idx="263">
                  <c:v>1785971.64470254</c:v>
                </c:pt>
                <c:pt idx="264">
                  <c:v>1785093.42851569</c:v>
                </c:pt>
                <c:pt idx="265">
                  <c:v>1783888.1136787</c:v>
                </c:pt>
                <c:pt idx="266">
                  <c:v>1783899.42693467</c:v>
                </c:pt>
                <c:pt idx="267">
                  <c:v>1782216.61543282</c:v>
                </c:pt>
                <c:pt idx="268">
                  <c:v>1780570.77376852</c:v>
                </c:pt>
                <c:pt idx="269">
                  <c:v>1779707.40571709</c:v>
                </c:pt>
                <c:pt idx="270">
                  <c:v>1779116.36223514</c:v>
                </c:pt>
                <c:pt idx="271">
                  <c:v>1779039.13751616</c:v>
                </c:pt>
                <c:pt idx="272">
                  <c:v>1778686.87826052</c:v>
                </c:pt>
                <c:pt idx="273">
                  <c:v>1778663.93548911</c:v>
                </c:pt>
                <c:pt idx="274">
                  <c:v>1778445.31013277</c:v>
                </c:pt>
                <c:pt idx="275">
                  <c:v>1778404.09994727</c:v>
                </c:pt>
                <c:pt idx="276">
                  <c:v>1776985.11779042</c:v>
                </c:pt>
                <c:pt idx="277">
                  <c:v>1776272.75695272</c:v>
                </c:pt>
                <c:pt idx="278">
                  <c:v>1776274.31571162</c:v>
                </c:pt>
                <c:pt idx="279">
                  <c:v>1775757.04632668</c:v>
                </c:pt>
                <c:pt idx="280">
                  <c:v>1775672.26613322</c:v>
                </c:pt>
                <c:pt idx="281">
                  <c:v>1774111.93956131</c:v>
                </c:pt>
                <c:pt idx="282">
                  <c:v>1773244.62058195</c:v>
                </c:pt>
                <c:pt idx="283">
                  <c:v>1773251.34931986</c:v>
                </c:pt>
                <c:pt idx="284">
                  <c:v>1773254.66388328</c:v>
                </c:pt>
                <c:pt idx="285">
                  <c:v>1773317.2961052</c:v>
                </c:pt>
                <c:pt idx="286">
                  <c:v>1771834.70494261</c:v>
                </c:pt>
                <c:pt idx="287">
                  <c:v>1770822.45778983</c:v>
                </c:pt>
                <c:pt idx="288">
                  <c:v>1772012.27339097</c:v>
                </c:pt>
                <c:pt idx="289">
                  <c:v>1772360.30337969</c:v>
                </c:pt>
                <c:pt idx="290">
                  <c:v>1772385.56256268</c:v>
                </c:pt>
                <c:pt idx="291">
                  <c:v>1771850.52421133</c:v>
                </c:pt>
                <c:pt idx="292">
                  <c:v>1770609.04548752</c:v>
                </c:pt>
                <c:pt idx="293">
                  <c:v>1770288.08470992</c:v>
                </c:pt>
                <c:pt idx="294">
                  <c:v>1770127.51932166</c:v>
                </c:pt>
                <c:pt idx="295">
                  <c:v>1769690.72720716</c:v>
                </c:pt>
                <c:pt idx="296">
                  <c:v>1769791.14334964</c:v>
                </c:pt>
                <c:pt idx="297">
                  <c:v>1769391.54054564</c:v>
                </c:pt>
                <c:pt idx="298">
                  <c:v>1769478.37756342</c:v>
                </c:pt>
                <c:pt idx="299">
                  <c:v>1768879.49542972</c:v>
                </c:pt>
                <c:pt idx="300">
                  <c:v>1768923.02291816</c:v>
                </c:pt>
                <c:pt idx="301">
                  <c:v>1768466.843287</c:v>
                </c:pt>
                <c:pt idx="302">
                  <c:v>1768506.07543912</c:v>
                </c:pt>
                <c:pt idx="303">
                  <c:v>1768316.2535197</c:v>
                </c:pt>
                <c:pt idx="304">
                  <c:v>1768104.35775969</c:v>
                </c:pt>
                <c:pt idx="305">
                  <c:v>1768055.55540109</c:v>
                </c:pt>
                <c:pt idx="306">
                  <c:v>1768062.90480295</c:v>
                </c:pt>
                <c:pt idx="307">
                  <c:v>1767307.24197972</c:v>
                </c:pt>
                <c:pt idx="308">
                  <c:v>1767297.41801903</c:v>
                </c:pt>
                <c:pt idx="309">
                  <c:v>1767473.95831746</c:v>
                </c:pt>
                <c:pt idx="310">
                  <c:v>1768006.07923106</c:v>
                </c:pt>
                <c:pt idx="311">
                  <c:v>1766091.57532982</c:v>
                </c:pt>
                <c:pt idx="312">
                  <c:v>1766144.00656649</c:v>
                </c:pt>
                <c:pt idx="313">
                  <c:v>1765022.75877403</c:v>
                </c:pt>
                <c:pt idx="314">
                  <c:v>1765340.0972976</c:v>
                </c:pt>
                <c:pt idx="315">
                  <c:v>1764902.41355879</c:v>
                </c:pt>
                <c:pt idx="316">
                  <c:v>1764976.13030327</c:v>
                </c:pt>
                <c:pt idx="317">
                  <c:v>1764728.55365116</c:v>
                </c:pt>
                <c:pt idx="318">
                  <c:v>1764824.45555569</c:v>
                </c:pt>
                <c:pt idx="319">
                  <c:v>1764913.46236114</c:v>
                </c:pt>
                <c:pt idx="320">
                  <c:v>1764874.16022983</c:v>
                </c:pt>
                <c:pt idx="321">
                  <c:v>1764971.44793374</c:v>
                </c:pt>
                <c:pt idx="322">
                  <c:v>1764877.55102362</c:v>
                </c:pt>
                <c:pt idx="323">
                  <c:v>1764906.6803219</c:v>
                </c:pt>
                <c:pt idx="324">
                  <c:v>1764627.18000047</c:v>
                </c:pt>
                <c:pt idx="325">
                  <c:v>1764614.19093318</c:v>
                </c:pt>
                <c:pt idx="326">
                  <c:v>1764326.57087462</c:v>
                </c:pt>
                <c:pt idx="327">
                  <c:v>1764891.12500109</c:v>
                </c:pt>
                <c:pt idx="328">
                  <c:v>1764621.01755382</c:v>
                </c:pt>
                <c:pt idx="329">
                  <c:v>1765234.50394807</c:v>
                </c:pt>
                <c:pt idx="330">
                  <c:v>1765076.10645478</c:v>
                </c:pt>
                <c:pt idx="331">
                  <c:v>1765389.44486124</c:v>
                </c:pt>
                <c:pt idx="332">
                  <c:v>1765380.6244175</c:v>
                </c:pt>
                <c:pt idx="333">
                  <c:v>1764571.04801646</c:v>
                </c:pt>
                <c:pt idx="334">
                  <c:v>1765543.63183387</c:v>
                </c:pt>
                <c:pt idx="335">
                  <c:v>1765233.32029492</c:v>
                </c:pt>
                <c:pt idx="336">
                  <c:v>1766527.07793191</c:v>
                </c:pt>
                <c:pt idx="337">
                  <c:v>1765132.22768346</c:v>
                </c:pt>
                <c:pt idx="338">
                  <c:v>1765290.57259938</c:v>
                </c:pt>
                <c:pt idx="339">
                  <c:v>1765192.80605263</c:v>
                </c:pt>
                <c:pt idx="340">
                  <c:v>1765675.87609511</c:v>
                </c:pt>
                <c:pt idx="341">
                  <c:v>1765515.09073407</c:v>
                </c:pt>
                <c:pt idx="342">
                  <c:v>1765186.6556091</c:v>
                </c:pt>
                <c:pt idx="343">
                  <c:v>1765253.51003641</c:v>
                </c:pt>
                <c:pt idx="344">
                  <c:v>1765163.33117737</c:v>
                </c:pt>
                <c:pt idx="345">
                  <c:v>1765260.26760706</c:v>
                </c:pt>
                <c:pt idx="346">
                  <c:v>1765284.87153348</c:v>
                </c:pt>
                <c:pt idx="347">
                  <c:v>1765122.23192213</c:v>
                </c:pt>
                <c:pt idx="348">
                  <c:v>1765201.99274664</c:v>
                </c:pt>
                <c:pt idx="349">
                  <c:v>1765213.38821287</c:v>
                </c:pt>
                <c:pt idx="350">
                  <c:v>1765045.46110299</c:v>
                </c:pt>
                <c:pt idx="351">
                  <c:v>1765760.58244353</c:v>
                </c:pt>
                <c:pt idx="352">
                  <c:v>1765791.45608807</c:v>
                </c:pt>
                <c:pt idx="353">
                  <c:v>1765738.10039633</c:v>
                </c:pt>
                <c:pt idx="354">
                  <c:v>1765780.71933534</c:v>
                </c:pt>
                <c:pt idx="355">
                  <c:v>1766068.00131669</c:v>
                </c:pt>
                <c:pt idx="356">
                  <c:v>1765712.60312354</c:v>
                </c:pt>
                <c:pt idx="357">
                  <c:v>1765315.3802015</c:v>
                </c:pt>
                <c:pt idx="358">
                  <c:v>1765799.48841012</c:v>
                </c:pt>
                <c:pt idx="359">
                  <c:v>1766114.2030237</c:v>
                </c:pt>
                <c:pt idx="360">
                  <c:v>1766015.10330452</c:v>
                </c:pt>
                <c:pt idx="361">
                  <c:v>1765855.660346</c:v>
                </c:pt>
                <c:pt idx="362">
                  <c:v>1765711.25284871</c:v>
                </c:pt>
                <c:pt idx="363">
                  <c:v>1765916.99115935</c:v>
                </c:pt>
                <c:pt idx="364">
                  <c:v>1765944.00032952</c:v>
                </c:pt>
                <c:pt idx="365">
                  <c:v>1766095.08350059</c:v>
                </c:pt>
                <c:pt idx="366">
                  <c:v>1766094.35902179</c:v>
                </c:pt>
                <c:pt idx="367">
                  <c:v>1766081.26392102</c:v>
                </c:pt>
                <c:pt idx="368">
                  <c:v>1766022.58642902</c:v>
                </c:pt>
                <c:pt idx="369">
                  <c:v>1766329.26202941</c:v>
                </c:pt>
                <c:pt idx="370">
                  <c:v>1766174.94955682</c:v>
                </c:pt>
                <c:pt idx="371">
                  <c:v>1766260.23821339</c:v>
                </c:pt>
                <c:pt idx="372">
                  <c:v>1766064.77004354</c:v>
                </c:pt>
                <c:pt idx="373">
                  <c:v>1765469.95856737</c:v>
                </c:pt>
                <c:pt idx="374">
                  <c:v>1765475.0904186</c:v>
                </c:pt>
                <c:pt idx="375">
                  <c:v>1765547.92691158</c:v>
                </c:pt>
                <c:pt idx="376">
                  <c:v>1765249.69931433</c:v>
                </c:pt>
                <c:pt idx="377">
                  <c:v>1765240.06825505</c:v>
                </c:pt>
                <c:pt idx="378">
                  <c:v>1765333.72184942</c:v>
                </c:pt>
                <c:pt idx="379">
                  <c:v>1765503.45152748</c:v>
                </c:pt>
                <c:pt idx="380">
                  <c:v>1765679.46187352</c:v>
                </c:pt>
                <c:pt idx="381">
                  <c:v>1765782.47810757</c:v>
                </c:pt>
                <c:pt idx="382">
                  <c:v>1765518.04826032</c:v>
                </c:pt>
                <c:pt idx="383">
                  <c:v>1765466.74200328</c:v>
                </c:pt>
                <c:pt idx="384">
                  <c:v>1765433.786587</c:v>
                </c:pt>
                <c:pt idx="385">
                  <c:v>1765188.0463895</c:v>
                </c:pt>
                <c:pt idx="386">
                  <c:v>1765456.49973626</c:v>
                </c:pt>
                <c:pt idx="387">
                  <c:v>1765594.68884974</c:v>
                </c:pt>
                <c:pt idx="388">
                  <c:v>1765472.97455625</c:v>
                </c:pt>
                <c:pt idx="389">
                  <c:v>1765523.27402813</c:v>
                </c:pt>
                <c:pt idx="390">
                  <c:v>1765556.00205583</c:v>
                </c:pt>
                <c:pt idx="391">
                  <c:v>1765578.49007582</c:v>
                </c:pt>
                <c:pt idx="392">
                  <c:v>1765618.51214039</c:v>
                </c:pt>
                <c:pt idx="393">
                  <c:v>1765609.64554301</c:v>
                </c:pt>
                <c:pt idx="394">
                  <c:v>1765581.41266828</c:v>
                </c:pt>
                <c:pt idx="395">
                  <c:v>1765652.89386043</c:v>
                </c:pt>
                <c:pt idx="396">
                  <c:v>1765974.01053528</c:v>
                </c:pt>
                <c:pt idx="397">
                  <c:v>1765633.63491036</c:v>
                </c:pt>
                <c:pt idx="398">
                  <c:v>1765730.59972693</c:v>
                </c:pt>
                <c:pt idx="399">
                  <c:v>1765702.30787658</c:v>
                </c:pt>
                <c:pt idx="400">
                  <c:v>1765572.20323017</c:v>
                </c:pt>
                <c:pt idx="401">
                  <c:v>1765641.26525997</c:v>
                </c:pt>
                <c:pt idx="402">
                  <c:v>1765511.9185178</c:v>
                </c:pt>
                <c:pt idx="403">
                  <c:v>1765499.65389074</c:v>
                </c:pt>
                <c:pt idx="404">
                  <c:v>1765218.01793268</c:v>
                </c:pt>
                <c:pt idx="405">
                  <c:v>1765504.35758877</c:v>
                </c:pt>
                <c:pt idx="406">
                  <c:v>1765456.80699404</c:v>
                </c:pt>
                <c:pt idx="407">
                  <c:v>1765526.88449441</c:v>
                </c:pt>
                <c:pt idx="408">
                  <c:v>1765600.89320129</c:v>
                </c:pt>
                <c:pt idx="409">
                  <c:v>1765495.49174997</c:v>
                </c:pt>
                <c:pt idx="410">
                  <c:v>1765547.43867493</c:v>
                </c:pt>
                <c:pt idx="411">
                  <c:v>1765450.54776656</c:v>
                </c:pt>
                <c:pt idx="412">
                  <c:v>1765613.50715412</c:v>
                </c:pt>
                <c:pt idx="413">
                  <c:v>1765632.3064051</c:v>
                </c:pt>
                <c:pt idx="414">
                  <c:v>1765805.71802234</c:v>
                </c:pt>
                <c:pt idx="415">
                  <c:v>1765524.79586825</c:v>
                </c:pt>
                <c:pt idx="416">
                  <c:v>1765627.30925077</c:v>
                </c:pt>
                <c:pt idx="417">
                  <c:v>1765622.73217859</c:v>
                </c:pt>
                <c:pt idx="418">
                  <c:v>1765727.71552476</c:v>
                </c:pt>
                <c:pt idx="419">
                  <c:v>1765575.40436482</c:v>
                </c:pt>
                <c:pt idx="420">
                  <c:v>1765617.1109117</c:v>
                </c:pt>
                <c:pt idx="421">
                  <c:v>1765740.34862299</c:v>
                </c:pt>
                <c:pt idx="422">
                  <c:v>1765697.11956606</c:v>
                </c:pt>
                <c:pt idx="423">
                  <c:v>1765659.22547308</c:v>
                </c:pt>
                <c:pt idx="424">
                  <c:v>1765665.27083034</c:v>
                </c:pt>
                <c:pt idx="425">
                  <c:v>1765514.76447881</c:v>
                </c:pt>
                <c:pt idx="426">
                  <c:v>1765572.53674926</c:v>
                </c:pt>
                <c:pt idx="427">
                  <c:v>1765672.63498608</c:v>
                </c:pt>
                <c:pt idx="428">
                  <c:v>1765649.81626041</c:v>
                </c:pt>
                <c:pt idx="429">
                  <c:v>1765659.44607314</c:v>
                </c:pt>
                <c:pt idx="430">
                  <c:v>1765648.40374245</c:v>
                </c:pt>
                <c:pt idx="431">
                  <c:v>1765669.39374274</c:v>
                </c:pt>
                <c:pt idx="432">
                  <c:v>1765673.14524337</c:v>
                </c:pt>
                <c:pt idx="433">
                  <c:v>1765663.05958723</c:v>
                </c:pt>
                <c:pt idx="434">
                  <c:v>1765630.34392827</c:v>
                </c:pt>
                <c:pt idx="435">
                  <c:v>1765549.93673593</c:v>
                </c:pt>
                <c:pt idx="436">
                  <c:v>1765722.67681591</c:v>
                </c:pt>
                <c:pt idx="437">
                  <c:v>1765694.83551029</c:v>
                </c:pt>
                <c:pt idx="438">
                  <c:v>1765646.72207358</c:v>
                </c:pt>
                <c:pt idx="439">
                  <c:v>1765646.37688238</c:v>
                </c:pt>
                <c:pt idx="440">
                  <c:v>1765662.97385489</c:v>
                </c:pt>
                <c:pt idx="441">
                  <c:v>1765667.3545904</c:v>
                </c:pt>
                <c:pt idx="442">
                  <c:v>1765738.12351846</c:v>
                </c:pt>
                <c:pt idx="443">
                  <c:v>1765755.11916919</c:v>
                </c:pt>
                <c:pt idx="444">
                  <c:v>1765790.73909982</c:v>
                </c:pt>
                <c:pt idx="445">
                  <c:v>1765789.6962943</c:v>
                </c:pt>
                <c:pt idx="446">
                  <c:v>1765667.34730951</c:v>
                </c:pt>
                <c:pt idx="447">
                  <c:v>1765688.9373016</c:v>
                </c:pt>
                <c:pt idx="448">
                  <c:v>1765788.6970846</c:v>
                </c:pt>
                <c:pt idx="449">
                  <c:v>1765770.72613057</c:v>
                </c:pt>
                <c:pt idx="450">
                  <c:v>1765699.41253496</c:v>
                </c:pt>
                <c:pt idx="451">
                  <c:v>1765801.40805912</c:v>
                </c:pt>
                <c:pt idx="452">
                  <c:v>1765841.4338714</c:v>
                </c:pt>
                <c:pt idx="453">
                  <c:v>1765777.93140614</c:v>
                </c:pt>
                <c:pt idx="454">
                  <c:v>1765769.79921483</c:v>
                </c:pt>
                <c:pt idx="455">
                  <c:v>1765802.47332149</c:v>
                </c:pt>
                <c:pt idx="456">
                  <c:v>1765847.93941378</c:v>
                </c:pt>
                <c:pt idx="457">
                  <c:v>1765793.34342386</c:v>
                </c:pt>
                <c:pt idx="458">
                  <c:v>1765747.50579974</c:v>
                </c:pt>
                <c:pt idx="459">
                  <c:v>1765817.91886505</c:v>
                </c:pt>
                <c:pt idx="460">
                  <c:v>1765930.23424903</c:v>
                </c:pt>
                <c:pt idx="461">
                  <c:v>1765812.40669937</c:v>
                </c:pt>
                <c:pt idx="462">
                  <c:v>1765819.15979089</c:v>
                </c:pt>
                <c:pt idx="463">
                  <c:v>1765823.2725424</c:v>
                </c:pt>
                <c:pt idx="464">
                  <c:v>1765774.15868076</c:v>
                </c:pt>
                <c:pt idx="465">
                  <c:v>1765758.3227133</c:v>
                </c:pt>
                <c:pt idx="466">
                  <c:v>1765801.7324788</c:v>
                </c:pt>
                <c:pt idx="467">
                  <c:v>1765832.42485533</c:v>
                </c:pt>
                <c:pt idx="468">
                  <c:v>1765779.71114783</c:v>
                </c:pt>
                <c:pt idx="469">
                  <c:v>1765784.52334701</c:v>
                </c:pt>
                <c:pt idx="470">
                  <c:v>1765790.5256273</c:v>
                </c:pt>
                <c:pt idx="471">
                  <c:v>1765822.80529995</c:v>
                </c:pt>
                <c:pt idx="472">
                  <c:v>1765785.50802774</c:v>
                </c:pt>
                <c:pt idx="473">
                  <c:v>1765778.11474693</c:v>
                </c:pt>
                <c:pt idx="474">
                  <c:v>1765800.6983207</c:v>
                </c:pt>
                <c:pt idx="475">
                  <c:v>1765745.3140206</c:v>
                </c:pt>
                <c:pt idx="476">
                  <c:v>1765770.54841628</c:v>
                </c:pt>
                <c:pt idx="477">
                  <c:v>1765774.2499097</c:v>
                </c:pt>
                <c:pt idx="478">
                  <c:v>1765719.08972938</c:v>
                </c:pt>
                <c:pt idx="479">
                  <c:v>1765778.82593618</c:v>
                </c:pt>
                <c:pt idx="480">
                  <c:v>1765770.25618578</c:v>
                </c:pt>
                <c:pt idx="481">
                  <c:v>1765763.75495316</c:v>
                </c:pt>
                <c:pt idx="482">
                  <c:v>1765765.4725988</c:v>
                </c:pt>
                <c:pt idx="483">
                  <c:v>1765782.77043316</c:v>
                </c:pt>
                <c:pt idx="484">
                  <c:v>1765779.08971447</c:v>
                </c:pt>
                <c:pt idx="485">
                  <c:v>1765801.44017836</c:v>
                </c:pt>
                <c:pt idx="486">
                  <c:v>1765770.62231102</c:v>
                </c:pt>
                <c:pt idx="487">
                  <c:v>1765806.40498332</c:v>
                </c:pt>
                <c:pt idx="488">
                  <c:v>1765802.5653622</c:v>
                </c:pt>
                <c:pt idx="489">
                  <c:v>1765730.80874645</c:v>
                </c:pt>
                <c:pt idx="490">
                  <c:v>1765780.90539446</c:v>
                </c:pt>
                <c:pt idx="491">
                  <c:v>1765776.81615781</c:v>
                </c:pt>
                <c:pt idx="492">
                  <c:v>1765777.03519945</c:v>
                </c:pt>
                <c:pt idx="493">
                  <c:v>1765820.95166368</c:v>
                </c:pt>
                <c:pt idx="494">
                  <c:v>1765806.94933103</c:v>
                </c:pt>
                <c:pt idx="495">
                  <c:v>1765837.47878893</c:v>
                </c:pt>
                <c:pt idx="496">
                  <c:v>1765811.91015136</c:v>
                </c:pt>
                <c:pt idx="497">
                  <c:v>1765860.22035269</c:v>
                </c:pt>
                <c:pt idx="498">
                  <c:v>1765838.45904799</c:v>
                </c:pt>
                <c:pt idx="499">
                  <c:v>1765826.74344375</c:v>
                </c:pt>
                <c:pt idx="500">
                  <c:v>1765853.73008545</c:v>
                </c:pt>
                <c:pt idx="501">
                  <c:v>1765821.94742898</c:v>
                </c:pt>
                <c:pt idx="502">
                  <c:v>1765791.64525817</c:v>
                </c:pt>
                <c:pt idx="503">
                  <c:v>1765819.19831829</c:v>
                </c:pt>
                <c:pt idx="504">
                  <c:v>1765802.82783988</c:v>
                </c:pt>
                <c:pt idx="505">
                  <c:v>1765804.11894095</c:v>
                </c:pt>
                <c:pt idx="506">
                  <c:v>1765807.50853316</c:v>
                </c:pt>
                <c:pt idx="507">
                  <c:v>1765803.90529001</c:v>
                </c:pt>
                <c:pt idx="508">
                  <c:v>1765801.70796332</c:v>
                </c:pt>
                <c:pt idx="509">
                  <c:v>1765800.11189142</c:v>
                </c:pt>
                <c:pt idx="510">
                  <c:v>1765772.84126657</c:v>
                </c:pt>
                <c:pt idx="511">
                  <c:v>1765805.31375678</c:v>
                </c:pt>
                <c:pt idx="512">
                  <c:v>1765816.82840121</c:v>
                </c:pt>
                <c:pt idx="513">
                  <c:v>1765797.50213851</c:v>
                </c:pt>
                <c:pt idx="514">
                  <c:v>1765783.97151601</c:v>
                </c:pt>
                <c:pt idx="515">
                  <c:v>1765797.00898538</c:v>
                </c:pt>
                <c:pt idx="516">
                  <c:v>1765792.91741542</c:v>
                </c:pt>
                <c:pt idx="517">
                  <c:v>1765788.00318082</c:v>
                </c:pt>
                <c:pt idx="518">
                  <c:v>1765801.07945208</c:v>
                </c:pt>
                <c:pt idx="519">
                  <c:v>1765792.74087332</c:v>
                </c:pt>
                <c:pt idx="520">
                  <c:v>1765807.09593202</c:v>
                </c:pt>
                <c:pt idx="521">
                  <c:v>1765794.47758657</c:v>
                </c:pt>
                <c:pt idx="522">
                  <c:v>1765784.74504144</c:v>
                </c:pt>
                <c:pt idx="523">
                  <c:v>1765790.51883818</c:v>
                </c:pt>
                <c:pt idx="524">
                  <c:v>1765804.6407363</c:v>
                </c:pt>
                <c:pt idx="525">
                  <c:v>1765772.23212509</c:v>
                </c:pt>
                <c:pt idx="526">
                  <c:v>1765790.79597625</c:v>
                </c:pt>
                <c:pt idx="527">
                  <c:v>1765805.75853342</c:v>
                </c:pt>
                <c:pt idx="528">
                  <c:v>1765793.0461292</c:v>
                </c:pt>
                <c:pt idx="529">
                  <c:v>1765789.3913068</c:v>
                </c:pt>
                <c:pt idx="530">
                  <c:v>1765786.26012647</c:v>
                </c:pt>
                <c:pt idx="531">
                  <c:v>1765760.84494883</c:v>
                </c:pt>
                <c:pt idx="532">
                  <c:v>1765752.78982358</c:v>
                </c:pt>
                <c:pt idx="533">
                  <c:v>1765762.11649553</c:v>
                </c:pt>
                <c:pt idx="534">
                  <c:v>1765752.76477964</c:v>
                </c:pt>
                <c:pt idx="535">
                  <c:v>1765760.10578791</c:v>
                </c:pt>
                <c:pt idx="536">
                  <c:v>1765758.46128662</c:v>
                </c:pt>
                <c:pt idx="537">
                  <c:v>1765759.18548868</c:v>
                </c:pt>
                <c:pt idx="538">
                  <c:v>1765757.72850218</c:v>
                </c:pt>
                <c:pt idx="539">
                  <c:v>1765763.37800622</c:v>
                </c:pt>
                <c:pt idx="540">
                  <c:v>1765770.98774134</c:v>
                </c:pt>
                <c:pt idx="541">
                  <c:v>1765772.44221506</c:v>
                </c:pt>
                <c:pt idx="542">
                  <c:v>1765783.958124</c:v>
                </c:pt>
                <c:pt idx="543">
                  <c:v>1765782.24651178</c:v>
                </c:pt>
                <c:pt idx="544">
                  <c:v>1765763.68569428</c:v>
                </c:pt>
                <c:pt idx="545">
                  <c:v>1765751.57629878</c:v>
                </c:pt>
                <c:pt idx="546">
                  <c:v>1765769.54553168</c:v>
                </c:pt>
                <c:pt idx="547">
                  <c:v>1765770.61895825</c:v>
                </c:pt>
                <c:pt idx="548">
                  <c:v>1765762.33431913</c:v>
                </c:pt>
                <c:pt idx="549">
                  <c:v>1765772.63391274</c:v>
                </c:pt>
                <c:pt idx="550">
                  <c:v>1765763.69311845</c:v>
                </c:pt>
                <c:pt idx="551">
                  <c:v>1765764.56610255</c:v>
                </c:pt>
                <c:pt idx="552">
                  <c:v>1765780.00835076</c:v>
                </c:pt>
                <c:pt idx="553">
                  <c:v>1765771.42094638</c:v>
                </c:pt>
                <c:pt idx="554">
                  <c:v>1765773.44465204</c:v>
                </c:pt>
                <c:pt idx="555">
                  <c:v>1765776.34950965</c:v>
                </c:pt>
                <c:pt idx="556">
                  <c:v>1765791.86852335</c:v>
                </c:pt>
                <c:pt idx="557">
                  <c:v>1765790.72097063</c:v>
                </c:pt>
                <c:pt idx="558">
                  <c:v>1765797.14722196</c:v>
                </c:pt>
                <c:pt idx="559">
                  <c:v>1765799.42848906</c:v>
                </c:pt>
                <c:pt idx="560">
                  <c:v>1765798.16716418</c:v>
                </c:pt>
                <c:pt idx="561">
                  <c:v>1765791.2998412</c:v>
                </c:pt>
                <c:pt idx="562">
                  <c:v>1765791.56729805</c:v>
                </c:pt>
                <c:pt idx="563">
                  <c:v>1765800.12989718</c:v>
                </c:pt>
                <c:pt idx="564">
                  <c:v>1765799.41926354</c:v>
                </c:pt>
                <c:pt idx="565">
                  <c:v>1765797.90330807</c:v>
                </c:pt>
                <c:pt idx="566">
                  <c:v>1765800.93212418</c:v>
                </c:pt>
                <c:pt idx="567">
                  <c:v>1765806.27989705</c:v>
                </c:pt>
                <c:pt idx="568">
                  <c:v>1765802.98820391</c:v>
                </c:pt>
                <c:pt idx="569">
                  <c:v>1765808.9166974</c:v>
                </c:pt>
                <c:pt idx="570">
                  <c:v>1765801.70537097</c:v>
                </c:pt>
                <c:pt idx="571">
                  <c:v>1765783.72203578</c:v>
                </c:pt>
                <c:pt idx="572">
                  <c:v>1765804.50997405</c:v>
                </c:pt>
                <c:pt idx="573">
                  <c:v>1765796.20612216</c:v>
                </c:pt>
                <c:pt idx="574">
                  <c:v>1765796.39360944</c:v>
                </c:pt>
                <c:pt idx="575">
                  <c:v>1765799.30604039</c:v>
                </c:pt>
                <c:pt idx="576">
                  <c:v>1765798.34855996</c:v>
                </c:pt>
                <c:pt idx="577">
                  <c:v>1765791.53158052</c:v>
                </c:pt>
                <c:pt idx="578">
                  <c:v>1765805.72076215</c:v>
                </c:pt>
                <c:pt idx="579">
                  <c:v>1765790.98964366</c:v>
                </c:pt>
                <c:pt idx="580">
                  <c:v>1765789.34863886</c:v>
                </c:pt>
                <c:pt idx="581">
                  <c:v>1765780.8233002</c:v>
                </c:pt>
                <c:pt idx="582">
                  <c:v>1765789.89053962</c:v>
                </c:pt>
                <c:pt idx="583">
                  <c:v>1765792.30199731</c:v>
                </c:pt>
                <c:pt idx="584">
                  <c:v>1765786.76501536</c:v>
                </c:pt>
                <c:pt idx="585">
                  <c:v>1765793.57238662</c:v>
                </c:pt>
                <c:pt idx="586">
                  <c:v>1765785.41186816</c:v>
                </c:pt>
                <c:pt idx="587">
                  <c:v>1765794.19355104</c:v>
                </c:pt>
                <c:pt idx="588">
                  <c:v>1765784.29308424</c:v>
                </c:pt>
                <c:pt idx="589">
                  <c:v>1765785.45783887</c:v>
                </c:pt>
                <c:pt idx="590">
                  <c:v>1765783.58655051</c:v>
                </c:pt>
                <c:pt idx="591">
                  <c:v>1765785.56651227</c:v>
                </c:pt>
                <c:pt idx="592">
                  <c:v>1765782.58950512</c:v>
                </c:pt>
                <c:pt idx="593">
                  <c:v>1765783.47159971</c:v>
                </c:pt>
                <c:pt idx="594">
                  <c:v>1765778.547424</c:v>
                </c:pt>
                <c:pt idx="595">
                  <c:v>1765784.01752404</c:v>
                </c:pt>
                <c:pt idx="596">
                  <c:v>1765783.32965427</c:v>
                </c:pt>
                <c:pt idx="597">
                  <c:v>1765786.76768</c:v>
                </c:pt>
                <c:pt idx="598">
                  <c:v>1765783.1033134</c:v>
                </c:pt>
                <c:pt idx="599">
                  <c:v>1765785.36523013</c:v>
                </c:pt>
                <c:pt idx="600">
                  <c:v>1765790.15463094</c:v>
                </c:pt>
                <c:pt idx="601">
                  <c:v>1765790.46229321</c:v>
                </c:pt>
                <c:pt idx="602">
                  <c:v>1765791.97385895</c:v>
                </c:pt>
                <c:pt idx="603">
                  <c:v>1765791.81836936</c:v>
                </c:pt>
                <c:pt idx="604">
                  <c:v>1765789.43480785</c:v>
                </c:pt>
                <c:pt idx="605">
                  <c:v>1765794.33598585</c:v>
                </c:pt>
                <c:pt idx="606">
                  <c:v>1765786.47441112</c:v>
                </c:pt>
                <c:pt idx="607">
                  <c:v>1765788.5751285</c:v>
                </c:pt>
                <c:pt idx="608">
                  <c:v>1765781.9306666</c:v>
                </c:pt>
                <c:pt idx="609">
                  <c:v>1765778.75788344</c:v>
                </c:pt>
                <c:pt idx="610">
                  <c:v>1765781.18144043</c:v>
                </c:pt>
                <c:pt idx="611">
                  <c:v>1765778.10121589</c:v>
                </c:pt>
                <c:pt idx="612">
                  <c:v>1765780.40199964</c:v>
                </c:pt>
                <c:pt idx="613">
                  <c:v>1765780.56738356</c:v>
                </c:pt>
                <c:pt idx="614">
                  <c:v>1765777.98566514</c:v>
                </c:pt>
                <c:pt idx="615">
                  <c:v>1765781.15049638</c:v>
                </c:pt>
                <c:pt idx="616">
                  <c:v>1765782.14768872</c:v>
                </c:pt>
                <c:pt idx="617">
                  <c:v>1765785.01194746</c:v>
                </c:pt>
                <c:pt idx="618">
                  <c:v>1765781.21421095</c:v>
                </c:pt>
                <c:pt idx="619">
                  <c:v>1765781.23454931</c:v>
                </c:pt>
                <c:pt idx="620">
                  <c:v>1765787.32635067</c:v>
                </c:pt>
                <c:pt idx="621">
                  <c:v>1765782.95604564</c:v>
                </c:pt>
                <c:pt idx="622">
                  <c:v>1765776.33699557</c:v>
                </c:pt>
                <c:pt idx="623">
                  <c:v>1765774.87387525</c:v>
                </c:pt>
                <c:pt idx="624">
                  <c:v>1765776.22206118</c:v>
                </c:pt>
                <c:pt idx="625">
                  <c:v>1765774.11785197</c:v>
                </c:pt>
                <c:pt idx="626">
                  <c:v>1765775.79510397</c:v>
                </c:pt>
                <c:pt idx="627">
                  <c:v>1765778.15247573</c:v>
                </c:pt>
                <c:pt idx="628">
                  <c:v>1765778.51527263</c:v>
                </c:pt>
                <c:pt idx="629">
                  <c:v>1765774.08623219</c:v>
                </c:pt>
                <c:pt idx="630">
                  <c:v>1765781.39047952</c:v>
                </c:pt>
                <c:pt idx="631">
                  <c:v>1765775.42490087</c:v>
                </c:pt>
                <c:pt idx="632">
                  <c:v>1765769.66520718</c:v>
                </c:pt>
                <c:pt idx="633">
                  <c:v>1765774.85800384</c:v>
                </c:pt>
                <c:pt idx="634">
                  <c:v>1765776.13355133</c:v>
                </c:pt>
                <c:pt idx="635">
                  <c:v>1765777.75484931</c:v>
                </c:pt>
                <c:pt idx="636">
                  <c:v>1765776.44633439</c:v>
                </c:pt>
                <c:pt idx="637">
                  <c:v>1765774.75907785</c:v>
                </c:pt>
                <c:pt idx="638">
                  <c:v>1765776.62359897</c:v>
                </c:pt>
                <c:pt idx="639">
                  <c:v>1765775.84652346</c:v>
                </c:pt>
                <c:pt idx="640">
                  <c:v>1765775.28012484</c:v>
                </c:pt>
                <c:pt idx="641">
                  <c:v>1765773.41025789</c:v>
                </c:pt>
                <c:pt idx="642">
                  <c:v>1765775.82558661</c:v>
                </c:pt>
                <c:pt idx="643">
                  <c:v>1765774.60151668</c:v>
                </c:pt>
                <c:pt idx="644">
                  <c:v>1765778.30923465</c:v>
                </c:pt>
                <c:pt idx="645">
                  <c:v>1765777.86355024</c:v>
                </c:pt>
                <c:pt idx="646">
                  <c:v>1765778.84792437</c:v>
                </c:pt>
                <c:pt idx="647">
                  <c:v>1765777.95589996</c:v>
                </c:pt>
                <c:pt idx="648">
                  <c:v>1765778.58225668</c:v>
                </c:pt>
                <c:pt idx="649">
                  <c:v>1765781.48282264</c:v>
                </c:pt>
                <c:pt idx="650">
                  <c:v>1765783.06963449</c:v>
                </c:pt>
                <c:pt idx="651">
                  <c:v>1765780.36654612</c:v>
                </c:pt>
                <c:pt idx="652">
                  <c:v>1765781.80942313</c:v>
                </c:pt>
                <c:pt idx="653">
                  <c:v>1765783.42037138</c:v>
                </c:pt>
                <c:pt idx="654">
                  <c:v>1765782.06397514</c:v>
                </c:pt>
                <c:pt idx="655">
                  <c:v>1765781.10704132</c:v>
                </c:pt>
                <c:pt idx="656">
                  <c:v>1765782.41941627</c:v>
                </c:pt>
                <c:pt idx="657">
                  <c:v>1765781.39074755</c:v>
                </c:pt>
                <c:pt idx="658">
                  <c:v>1765782.50492558</c:v>
                </c:pt>
                <c:pt idx="659">
                  <c:v>1765779.14785188</c:v>
                </c:pt>
                <c:pt idx="660">
                  <c:v>1765782.3301132</c:v>
                </c:pt>
                <c:pt idx="661">
                  <c:v>1765783.96529363</c:v>
                </c:pt>
                <c:pt idx="662">
                  <c:v>1765782.40670473</c:v>
                </c:pt>
                <c:pt idx="663">
                  <c:v>1765784.79926459</c:v>
                </c:pt>
                <c:pt idx="664">
                  <c:v>1765781.8118945</c:v>
                </c:pt>
                <c:pt idx="665">
                  <c:v>1765779.47997082</c:v>
                </c:pt>
                <c:pt idx="666">
                  <c:v>1765783.77351874</c:v>
                </c:pt>
                <c:pt idx="667">
                  <c:v>1765780.66690282</c:v>
                </c:pt>
                <c:pt idx="668">
                  <c:v>1765782.2309382</c:v>
                </c:pt>
                <c:pt idx="669">
                  <c:v>1765783.68132251</c:v>
                </c:pt>
                <c:pt idx="670">
                  <c:v>1765783.78904911</c:v>
                </c:pt>
                <c:pt idx="671">
                  <c:v>1765781.10953032</c:v>
                </c:pt>
                <c:pt idx="672">
                  <c:v>1765785.10588834</c:v>
                </c:pt>
                <c:pt idx="673">
                  <c:v>1765784.25765291</c:v>
                </c:pt>
                <c:pt idx="674">
                  <c:v>1765785.06900951</c:v>
                </c:pt>
                <c:pt idx="675">
                  <c:v>1765783.3272739</c:v>
                </c:pt>
                <c:pt idx="676">
                  <c:v>1765782.7997544</c:v>
                </c:pt>
                <c:pt idx="677">
                  <c:v>1765783.38748499</c:v>
                </c:pt>
                <c:pt idx="678">
                  <c:v>1765782.28058377</c:v>
                </c:pt>
                <c:pt idx="679">
                  <c:v>1765783.8927113</c:v>
                </c:pt>
                <c:pt idx="680">
                  <c:v>1765783.16587641</c:v>
                </c:pt>
                <c:pt idx="681">
                  <c:v>1765783.11451833</c:v>
                </c:pt>
                <c:pt idx="682">
                  <c:v>1765783.9248158</c:v>
                </c:pt>
                <c:pt idx="683">
                  <c:v>1765783.95510836</c:v>
                </c:pt>
                <c:pt idx="684">
                  <c:v>1765784.52832447</c:v>
                </c:pt>
                <c:pt idx="685">
                  <c:v>1765782.65004559</c:v>
                </c:pt>
                <c:pt idx="686">
                  <c:v>1765783.41555058</c:v>
                </c:pt>
                <c:pt idx="687">
                  <c:v>1765783.09936002</c:v>
                </c:pt>
                <c:pt idx="688">
                  <c:v>1765782.55466409</c:v>
                </c:pt>
                <c:pt idx="689">
                  <c:v>1765782.87383191</c:v>
                </c:pt>
                <c:pt idx="690">
                  <c:v>1765781.50967421</c:v>
                </c:pt>
                <c:pt idx="691">
                  <c:v>1765782.54996073</c:v>
                </c:pt>
                <c:pt idx="692">
                  <c:v>1765779.65815277</c:v>
                </c:pt>
                <c:pt idx="693">
                  <c:v>1765778.81199339</c:v>
                </c:pt>
                <c:pt idx="694">
                  <c:v>1765779.18695511</c:v>
                </c:pt>
                <c:pt idx="695">
                  <c:v>1765778.10916842</c:v>
                </c:pt>
                <c:pt idx="696">
                  <c:v>1765779.17471809</c:v>
                </c:pt>
                <c:pt idx="697">
                  <c:v>1765779.06626426</c:v>
                </c:pt>
                <c:pt idx="698">
                  <c:v>1765779.68070948</c:v>
                </c:pt>
                <c:pt idx="699">
                  <c:v>1765778.12114353</c:v>
                </c:pt>
                <c:pt idx="700">
                  <c:v>1765778.5181744</c:v>
                </c:pt>
                <c:pt idx="701">
                  <c:v>1765778.15122519</c:v>
                </c:pt>
                <c:pt idx="702">
                  <c:v>1765778.61582162</c:v>
                </c:pt>
                <c:pt idx="703">
                  <c:v>1765778.7156126</c:v>
                </c:pt>
                <c:pt idx="704">
                  <c:v>1765779.03218571</c:v>
                </c:pt>
                <c:pt idx="705">
                  <c:v>1765779.3012012</c:v>
                </c:pt>
                <c:pt idx="706">
                  <c:v>1765779.49476977</c:v>
                </c:pt>
                <c:pt idx="707">
                  <c:v>1765777.61953681</c:v>
                </c:pt>
                <c:pt idx="708">
                  <c:v>1765778.4593827</c:v>
                </c:pt>
                <c:pt idx="709">
                  <c:v>1765778.49462102</c:v>
                </c:pt>
                <c:pt idx="710">
                  <c:v>1765778.79755842</c:v>
                </c:pt>
                <c:pt idx="711">
                  <c:v>1765779.5836209</c:v>
                </c:pt>
                <c:pt idx="712">
                  <c:v>1765779.21413843</c:v>
                </c:pt>
                <c:pt idx="713">
                  <c:v>1765779.27255299</c:v>
                </c:pt>
                <c:pt idx="714">
                  <c:v>1765779.0950187</c:v>
                </c:pt>
                <c:pt idx="715">
                  <c:v>1765779.24063862</c:v>
                </c:pt>
                <c:pt idx="716">
                  <c:v>1765780.57183522</c:v>
                </c:pt>
                <c:pt idx="717">
                  <c:v>1765780.79304201</c:v>
                </c:pt>
                <c:pt idx="718">
                  <c:v>1765780.83287213</c:v>
                </c:pt>
                <c:pt idx="719">
                  <c:v>1765780.62702852</c:v>
                </c:pt>
                <c:pt idx="720">
                  <c:v>1765780.4074462</c:v>
                </c:pt>
                <c:pt idx="721">
                  <c:v>1765780.1790985</c:v>
                </c:pt>
                <c:pt idx="722">
                  <c:v>1765780.4092443</c:v>
                </c:pt>
                <c:pt idx="723">
                  <c:v>1765780.39874088</c:v>
                </c:pt>
                <c:pt idx="724">
                  <c:v>1765780.16242094</c:v>
                </c:pt>
                <c:pt idx="725">
                  <c:v>1765779.9592868</c:v>
                </c:pt>
                <c:pt idx="726">
                  <c:v>1765779.65724101</c:v>
                </c:pt>
                <c:pt idx="727">
                  <c:v>1765780.37346698</c:v>
                </c:pt>
                <c:pt idx="728">
                  <c:v>1765779.82939285</c:v>
                </c:pt>
                <c:pt idx="729">
                  <c:v>1765779.43064972</c:v>
                </c:pt>
                <c:pt idx="730">
                  <c:v>1765779.78923831</c:v>
                </c:pt>
                <c:pt idx="731">
                  <c:v>1765778.84843097</c:v>
                </c:pt>
                <c:pt idx="732">
                  <c:v>1765779.40601667</c:v>
                </c:pt>
                <c:pt idx="733">
                  <c:v>1765779.58298233</c:v>
                </c:pt>
                <c:pt idx="734">
                  <c:v>1765779.52202437</c:v>
                </c:pt>
                <c:pt idx="735">
                  <c:v>1765779.99347945</c:v>
                </c:pt>
                <c:pt idx="736">
                  <c:v>1765780.01095333</c:v>
                </c:pt>
                <c:pt idx="737">
                  <c:v>1765780.08651937</c:v>
                </c:pt>
                <c:pt idx="738">
                  <c:v>1765780.59595754</c:v>
                </c:pt>
                <c:pt idx="739">
                  <c:v>1765779.18330095</c:v>
                </c:pt>
                <c:pt idx="740">
                  <c:v>1765780.11817308</c:v>
                </c:pt>
                <c:pt idx="741">
                  <c:v>1765780.00882004</c:v>
                </c:pt>
                <c:pt idx="742">
                  <c:v>1765779.80061372</c:v>
                </c:pt>
                <c:pt idx="743">
                  <c:v>1765779.51828928</c:v>
                </c:pt>
                <c:pt idx="744">
                  <c:v>1765779.99518963</c:v>
                </c:pt>
                <c:pt idx="745">
                  <c:v>1765779.70491963</c:v>
                </c:pt>
                <c:pt idx="746">
                  <c:v>1765780.09495617</c:v>
                </c:pt>
                <c:pt idx="747">
                  <c:v>1765779.98032191</c:v>
                </c:pt>
                <c:pt idx="748">
                  <c:v>1765779.857706</c:v>
                </c:pt>
                <c:pt idx="749">
                  <c:v>1765779.63842529</c:v>
                </c:pt>
                <c:pt idx="750">
                  <c:v>1765780.23501919</c:v>
                </c:pt>
                <c:pt idx="751">
                  <c:v>1765779.97615005</c:v>
                </c:pt>
                <c:pt idx="752">
                  <c:v>1765780.40338364</c:v>
                </c:pt>
                <c:pt idx="753">
                  <c:v>1765780.10654838</c:v>
                </c:pt>
                <c:pt idx="754">
                  <c:v>1765779.92113261</c:v>
                </c:pt>
                <c:pt idx="755">
                  <c:v>1765780.30040322</c:v>
                </c:pt>
                <c:pt idx="756">
                  <c:v>1765780.16207291</c:v>
                </c:pt>
                <c:pt idx="757">
                  <c:v>1765780.1229729</c:v>
                </c:pt>
                <c:pt idx="758">
                  <c:v>1765779.98691402</c:v>
                </c:pt>
                <c:pt idx="759">
                  <c:v>1765779.86414566</c:v>
                </c:pt>
                <c:pt idx="760">
                  <c:v>1765779.72789748</c:v>
                </c:pt>
                <c:pt idx="761">
                  <c:v>1765779.67106004</c:v>
                </c:pt>
                <c:pt idx="762">
                  <c:v>1765780.15942906</c:v>
                </c:pt>
                <c:pt idx="763">
                  <c:v>1765779.77009177</c:v>
                </c:pt>
                <c:pt idx="764">
                  <c:v>1765779.38033299</c:v>
                </c:pt>
                <c:pt idx="765">
                  <c:v>1765779.09900404</c:v>
                </c:pt>
                <c:pt idx="766">
                  <c:v>1765779.48509024</c:v>
                </c:pt>
                <c:pt idx="767">
                  <c:v>1765779.44667954</c:v>
                </c:pt>
                <c:pt idx="768">
                  <c:v>1765779.43318224</c:v>
                </c:pt>
                <c:pt idx="769">
                  <c:v>1765779.46729687</c:v>
                </c:pt>
                <c:pt idx="770">
                  <c:v>1765779.47455519</c:v>
                </c:pt>
                <c:pt idx="771">
                  <c:v>1765779.23080292</c:v>
                </c:pt>
                <c:pt idx="772">
                  <c:v>1765779.29774089</c:v>
                </c:pt>
                <c:pt idx="773">
                  <c:v>1765779.3254792</c:v>
                </c:pt>
                <c:pt idx="774">
                  <c:v>1765779.09415674</c:v>
                </c:pt>
                <c:pt idx="775">
                  <c:v>1765779.29608088</c:v>
                </c:pt>
                <c:pt idx="776">
                  <c:v>1765779.34673993</c:v>
                </c:pt>
                <c:pt idx="777">
                  <c:v>1765779.21358603</c:v>
                </c:pt>
                <c:pt idx="778">
                  <c:v>1765779.29724649</c:v>
                </c:pt>
                <c:pt idx="779">
                  <c:v>1765779.12865187</c:v>
                </c:pt>
                <c:pt idx="780">
                  <c:v>1765779.07073838</c:v>
                </c:pt>
                <c:pt idx="781">
                  <c:v>1765779.50483879</c:v>
                </c:pt>
                <c:pt idx="782">
                  <c:v>1765779.59336319</c:v>
                </c:pt>
                <c:pt idx="783">
                  <c:v>1765779.6501666</c:v>
                </c:pt>
                <c:pt idx="784">
                  <c:v>1765779.38805396</c:v>
                </c:pt>
                <c:pt idx="785">
                  <c:v>1765779.0000196</c:v>
                </c:pt>
                <c:pt idx="786">
                  <c:v>1765779.04581273</c:v>
                </c:pt>
                <c:pt idx="787">
                  <c:v>1765778.8689577</c:v>
                </c:pt>
                <c:pt idx="788">
                  <c:v>1765779.02407225</c:v>
                </c:pt>
                <c:pt idx="789">
                  <c:v>1765779.03698247</c:v>
                </c:pt>
                <c:pt idx="790">
                  <c:v>1765778.88174881</c:v>
                </c:pt>
                <c:pt idx="791">
                  <c:v>1765778.89759089</c:v>
                </c:pt>
                <c:pt idx="792">
                  <c:v>1765778.97659775</c:v>
                </c:pt>
                <c:pt idx="793">
                  <c:v>1765778.66964979</c:v>
                </c:pt>
                <c:pt idx="794">
                  <c:v>1765778.69152363</c:v>
                </c:pt>
                <c:pt idx="795">
                  <c:v>1765778.86005138</c:v>
                </c:pt>
                <c:pt idx="796">
                  <c:v>1765779.08527098</c:v>
                </c:pt>
                <c:pt idx="797">
                  <c:v>1765778.66523061</c:v>
                </c:pt>
                <c:pt idx="798">
                  <c:v>1765778.85511676</c:v>
                </c:pt>
                <c:pt idx="799">
                  <c:v>1765778.95378718</c:v>
                </c:pt>
                <c:pt idx="800">
                  <c:v>1765778.98280284</c:v>
                </c:pt>
                <c:pt idx="801">
                  <c:v>1765778.63591883</c:v>
                </c:pt>
                <c:pt idx="802">
                  <c:v>1765778.80673075</c:v>
                </c:pt>
                <c:pt idx="803">
                  <c:v>1765778.83905367</c:v>
                </c:pt>
                <c:pt idx="804">
                  <c:v>1765778.93924411</c:v>
                </c:pt>
                <c:pt idx="805">
                  <c:v>1765778.91590782</c:v>
                </c:pt>
                <c:pt idx="806">
                  <c:v>1765778.75834558</c:v>
                </c:pt>
                <c:pt idx="807">
                  <c:v>1765779.05619679</c:v>
                </c:pt>
                <c:pt idx="808">
                  <c:v>1765779.2068379</c:v>
                </c:pt>
                <c:pt idx="809">
                  <c:v>1765779.1003212</c:v>
                </c:pt>
                <c:pt idx="810">
                  <c:v>1765779.11018034</c:v>
                </c:pt>
                <c:pt idx="811">
                  <c:v>1765779.01735714</c:v>
                </c:pt>
                <c:pt idx="812">
                  <c:v>1765779.13408576</c:v>
                </c:pt>
                <c:pt idx="813">
                  <c:v>1765779.06344916</c:v>
                </c:pt>
                <c:pt idx="814">
                  <c:v>1765778.94972383</c:v>
                </c:pt>
                <c:pt idx="815">
                  <c:v>1765778.90030111</c:v>
                </c:pt>
                <c:pt idx="816">
                  <c:v>1765778.80061516</c:v>
                </c:pt>
                <c:pt idx="817">
                  <c:v>1765778.94254694</c:v>
                </c:pt>
                <c:pt idx="818">
                  <c:v>1765779.07869116</c:v>
                </c:pt>
                <c:pt idx="819">
                  <c:v>1765778.99069669</c:v>
                </c:pt>
                <c:pt idx="820">
                  <c:v>1765779.06474316</c:v>
                </c:pt>
                <c:pt idx="821">
                  <c:v>1765778.88616854</c:v>
                </c:pt>
                <c:pt idx="822">
                  <c:v>1765779.08362969</c:v>
                </c:pt>
                <c:pt idx="823">
                  <c:v>1765779.11378118</c:v>
                </c:pt>
                <c:pt idx="824">
                  <c:v>1765779.33008697</c:v>
                </c:pt>
                <c:pt idx="825">
                  <c:v>1765779.01236168</c:v>
                </c:pt>
                <c:pt idx="826">
                  <c:v>1765778.99953448</c:v>
                </c:pt>
                <c:pt idx="827">
                  <c:v>1765778.99786399</c:v>
                </c:pt>
                <c:pt idx="828">
                  <c:v>1765778.98228146</c:v>
                </c:pt>
                <c:pt idx="829">
                  <c:v>1765778.98045095</c:v>
                </c:pt>
                <c:pt idx="830">
                  <c:v>1765779.00143719</c:v>
                </c:pt>
                <c:pt idx="831">
                  <c:v>1765779.00416639</c:v>
                </c:pt>
                <c:pt idx="832">
                  <c:v>1765778.9945353</c:v>
                </c:pt>
                <c:pt idx="833">
                  <c:v>1765778.93601281</c:v>
                </c:pt>
                <c:pt idx="834">
                  <c:v>1765778.95887786</c:v>
                </c:pt>
                <c:pt idx="835">
                  <c:v>1765778.97361511</c:v>
                </c:pt>
                <c:pt idx="836">
                  <c:v>1765779.00587461</c:v>
                </c:pt>
                <c:pt idx="837">
                  <c:v>1765779.06226995</c:v>
                </c:pt>
                <c:pt idx="838">
                  <c:v>1765779.09282429</c:v>
                </c:pt>
                <c:pt idx="839">
                  <c:v>1765779.07732319</c:v>
                </c:pt>
                <c:pt idx="840">
                  <c:v>1765779.03648011</c:v>
                </c:pt>
                <c:pt idx="841">
                  <c:v>1765779.04076004</c:v>
                </c:pt>
                <c:pt idx="842">
                  <c:v>1765779.04403103</c:v>
                </c:pt>
                <c:pt idx="843">
                  <c:v>1765778.99486334</c:v>
                </c:pt>
                <c:pt idx="844">
                  <c:v>1765778.95372945</c:v>
                </c:pt>
                <c:pt idx="845">
                  <c:v>1765779.02890984</c:v>
                </c:pt>
                <c:pt idx="846">
                  <c:v>1765779.06930467</c:v>
                </c:pt>
                <c:pt idx="847">
                  <c:v>1765779.08000493</c:v>
                </c:pt>
                <c:pt idx="848">
                  <c:v>1765779.05962399</c:v>
                </c:pt>
                <c:pt idx="849">
                  <c:v>1765779.15888604</c:v>
                </c:pt>
                <c:pt idx="850">
                  <c:v>1765779.08259447</c:v>
                </c:pt>
                <c:pt idx="851">
                  <c:v>1765779.0671923</c:v>
                </c:pt>
                <c:pt idx="852">
                  <c:v>1765779.08596749</c:v>
                </c:pt>
                <c:pt idx="853">
                  <c:v>1765779.12637375</c:v>
                </c:pt>
                <c:pt idx="854">
                  <c:v>1765779.06833233</c:v>
                </c:pt>
                <c:pt idx="855">
                  <c:v>1765779.07177236</c:v>
                </c:pt>
                <c:pt idx="856">
                  <c:v>1765779.05446949</c:v>
                </c:pt>
                <c:pt idx="857">
                  <c:v>1765779.06087198</c:v>
                </c:pt>
                <c:pt idx="858">
                  <c:v>1765779.11238177</c:v>
                </c:pt>
                <c:pt idx="859">
                  <c:v>1765779.07802555</c:v>
                </c:pt>
                <c:pt idx="860">
                  <c:v>1765779.04368123</c:v>
                </c:pt>
                <c:pt idx="861">
                  <c:v>1765779.12103573</c:v>
                </c:pt>
                <c:pt idx="862">
                  <c:v>1765779.05293407</c:v>
                </c:pt>
                <c:pt idx="863">
                  <c:v>1765779.00264564</c:v>
                </c:pt>
                <c:pt idx="864">
                  <c:v>1765779.00594649</c:v>
                </c:pt>
                <c:pt idx="865">
                  <c:v>1765779.04318065</c:v>
                </c:pt>
                <c:pt idx="866">
                  <c:v>1765779.00076816</c:v>
                </c:pt>
                <c:pt idx="867">
                  <c:v>1765779.01759385</c:v>
                </c:pt>
                <c:pt idx="868">
                  <c:v>1765779.01473588</c:v>
                </c:pt>
                <c:pt idx="869">
                  <c:v>1765779.04301432</c:v>
                </c:pt>
                <c:pt idx="870">
                  <c:v>1765779.02198657</c:v>
                </c:pt>
                <c:pt idx="871">
                  <c:v>1765778.95236221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34.3059510810947</c:v>
                </c:pt>
                <c:pt idx="2">
                  <c:v>27.9962108174461</c:v>
                </c:pt>
                <c:pt idx="3">
                  <c:v>26.6251972360197</c:v>
                </c:pt>
                <c:pt idx="4">
                  <c:v>24.698381137715</c:v>
                </c:pt>
                <c:pt idx="5">
                  <c:v>22.447654686547</c:v>
                </c:pt>
                <c:pt idx="6">
                  <c:v>19.994349838354</c:v>
                </c:pt>
                <c:pt idx="7">
                  <c:v>17.406515356507</c:v>
                </c:pt>
                <c:pt idx="8">
                  <c:v>14.7230657478378</c:v>
                </c:pt>
                <c:pt idx="9">
                  <c:v>11.9654954241415</c:v>
                </c:pt>
                <c:pt idx="10">
                  <c:v>6.26387916736107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34.9288272486674</c:v>
                </c:pt>
                <c:pt idx="2">
                  <c:v>2.87946419318885</c:v>
                </c:pt>
                <c:pt idx="3">
                  <c:v>1.88895742361029</c:v>
                </c:pt>
                <c:pt idx="4">
                  <c:v>1.33226582484335</c:v>
                </c:pt>
                <c:pt idx="5">
                  <c:v>0.976905494539752</c:v>
                </c:pt>
                <c:pt idx="6">
                  <c:v>0.730997103757051</c:v>
                </c:pt>
                <c:pt idx="7">
                  <c:v>0.550870486976046</c:v>
                </c:pt>
                <c:pt idx="8">
                  <c:v>0.412921884446725</c:v>
                </c:pt>
                <c:pt idx="9">
                  <c:v>0.303283661789031</c:v>
                </c:pt>
                <c:pt idx="10">
                  <c:v>0.480448545421759</c:v>
                </c:pt>
                <c:pt idx="11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0.622876167572712</c:v>
                </c:pt>
                <c:pt idx="2">
                  <c:v>9.18920445683746</c:v>
                </c:pt>
                <c:pt idx="3">
                  <c:v>3.25997100503673</c:v>
                </c:pt>
                <c:pt idx="4">
                  <c:v>3.25908192314797</c:v>
                </c:pt>
                <c:pt idx="5">
                  <c:v>3.22763194570778</c:v>
                </c:pt>
                <c:pt idx="6">
                  <c:v>3.18430195195003</c:v>
                </c:pt>
                <c:pt idx="7">
                  <c:v>3.13870496882305</c:v>
                </c:pt>
                <c:pt idx="8">
                  <c:v>3.09637149311597</c:v>
                </c:pt>
                <c:pt idx="9">
                  <c:v>3.06085398548534</c:v>
                </c:pt>
                <c:pt idx="10">
                  <c:v>6.18206480220217</c:v>
                </c:pt>
                <c:pt idx="11">
                  <c:v>6.39254053374399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23.751718157182</c:v>
                </c:pt>
                <c:pt idx="2">
                  <c:v>17.2809765293317</c:v>
                </c:pt>
                <c:pt idx="3">
                  <c:v>16.4825983647224</c:v>
                </c:pt>
                <c:pt idx="4">
                  <c:v>15.2940253749831</c:v>
                </c:pt>
                <c:pt idx="5">
                  <c:v>13.8464450707301</c:v>
                </c:pt>
                <c:pt idx="6">
                  <c:v>12.2163205267289</c:v>
                </c:pt>
                <c:pt idx="7">
                  <c:v>10.4499328690975</c:v>
                </c:pt>
                <c:pt idx="8">
                  <c:v>8.57540357282127</c:v>
                </c:pt>
                <c:pt idx="9">
                  <c:v>4.58793116876651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23.9391249491761</c:v>
                </c:pt>
                <c:pt idx="2">
                  <c:v>1.88895742361029</c:v>
                </c:pt>
                <c:pt idx="3">
                  <c:v>1.33226582484335</c:v>
                </c:pt>
                <c:pt idx="4">
                  <c:v>0.976905494539753</c:v>
                </c:pt>
                <c:pt idx="5">
                  <c:v>0.730997103757051</c:v>
                </c:pt>
                <c:pt idx="6">
                  <c:v>0.550870486976046</c:v>
                </c:pt>
                <c:pt idx="7">
                  <c:v>0.412921884446726</c:v>
                </c:pt>
                <c:pt idx="8">
                  <c:v>0.303283661789031</c:v>
                </c:pt>
                <c:pt idx="9">
                  <c:v>0.480448545421759</c:v>
                </c:pt>
                <c:pt idx="10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0.187406791994086</c:v>
                </c:pt>
                <c:pt idx="2">
                  <c:v>8.35969905146064</c:v>
                </c:pt>
                <c:pt idx="3">
                  <c:v>2.13064398945267</c:v>
                </c:pt>
                <c:pt idx="4">
                  <c:v>2.165478484279</c:v>
                </c:pt>
                <c:pt idx="5">
                  <c:v>2.17857740801007</c:v>
                </c:pt>
                <c:pt idx="6">
                  <c:v>2.18099503097725</c:v>
                </c:pt>
                <c:pt idx="7">
                  <c:v>2.17930954207816</c:v>
                </c:pt>
                <c:pt idx="8">
                  <c:v>2.17781295806523</c:v>
                </c:pt>
                <c:pt idx="9">
                  <c:v>4.46792094947652</c:v>
                </c:pt>
                <c:pt idx="10">
                  <c:v>4.71659253514943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34.5508391305363</c:v>
                </c:pt>
                <c:pt idx="2">
                  <c:v>24.6206532249402</c:v>
                </c:pt>
                <c:pt idx="3">
                  <c:v>22.9359122630078</c:v>
                </c:pt>
                <c:pt idx="4">
                  <c:v>20.9130414486861</c:v>
                </c:pt>
                <c:pt idx="5">
                  <c:v>18.6754869744015</c:v>
                </c:pt>
                <c:pt idx="6">
                  <c:v>16.2931026612225</c:v>
                </c:pt>
                <c:pt idx="7">
                  <c:v>13.8063833203246</c:v>
                </c:pt>
                <c:pt idx="8">
                  <c:v>11.238245016549</c:v>
                </c:pt>
                <c:pt idx="9">
                  <c:v>5.90435089540374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35.1417053481788</c:v>
                </c:pt>
                <c:pt idx="2">
                  <c:v>1.88895742361029</c:v>
                </c:pt>
                <c:pt idx="3">
                  <c:v>1.33226582484335</c:v>
                </c:pt>
                <c:pt idx="4">
                  <c:v>0.976905494539752</c:v>
                </c:pt>
                <c:pt idx="5">
                  <c:v>0.730997103757051</c:v>
                </c:pt>
                <c:pt idx="6">
                  <c:v>0.550870486976046</c:v>
                </c:pt>
                <c:pt idx="7">
                  <c:v>0.412921884446726</c:v>
                </c:pt>
                <c:pt idx="8">
                  <c:v>0.303283661789031</c:v>
                </c:pt>
                <c:pt idx="9">
                  <c:v>0.480448545421759</c:v>
                </c:pt>
                <c:pt idx="10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0.590866217642519</c:v>
                </c:pt>
                <c:pt idx="2">
                  <c:v>11.8191433292064</c:v>
                </c:pt>
                <c:pt idx="3">
                  <c:v>3.01700678677573</c:v>
                </c:pt>
                <c:pt idx="4">
                  <c:v>2.99977630886152</c:v>
                </c:pt>
                <c:pt idx="5">
                  <c:v>2.96855157804164</c:v>
                </c:pt>
                <c:pt idx="6">
                  <c:v>2.93325480015505</c:v>
                </c:pt>
                <c:pt idx="7">
                  <c:v>2.89964122534458</c:v>
                </c:pt>
                <c:pt idx="8">
                  <c:v>2.87142196556468</c:v>
                </c:pt>
                <c:pt idx="9">
                  <c:v>5.81434266656698</c:v>
                </c:pt>
                <c:pt idx="10">
                  <c:v>6.03301226178667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23.2825350239819</c:v>
                </c:pt>
                <c:pt idx="2">
                  <c:v>14.8881486066904</c:v>
                </c:pt>
                <c:pt idx="3">
                  <c:v>13.9057093934106</c:v>
                </c:pt>
                <c:pt idx="4">
                  <c:v>12.6533116177176</c:v>
                </c:pt>
                <c:pt idx="5">
                  <c:v>11.2090513328936</c:v>
                </c:pt>
                <c:pt idx="6">
                  <c:v>9.62063931633424</c:v>
                </c:pt>
                <c:pt idx="7">
                  <c:v>7.91748316749941</c:v>
                </c:pt>
                <c:pt idx="8">
                  <c:v>4.26267733055434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23.4579985820644</c:v>
                </c:pt>
                <c:pt idx="2">
                  <c:v>1.33226582484335</c:v>
                </c:pt>
                <c:pt idx="3">
                  <c:v>0.976905494539752</c:v>
                </c:pt>
                <c:pt idx="4">
                  <c:v>0.730997103757051</c:v>
                </c:pt>
                <c:pt idx="5">
                  <c:v>0.550870486976046</c:v>
                </c:pt>
                <c:pt idx="6">
                  <c:v>0.412921884446725</c:v>
                </c:pt>
                <c:pt idx="7">
                  <c:v>0.303283661789031</c:v>
                </c:pt>
                <c:pt idx="8">
                  <c:v>0.480448545421759</c:v>
                </c:pt>
                <c:pt idx="9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0.175463558082508</c:v>
                </c:pt>
                <c:pt idx="2">
                  <c:v>9.72665224213488</c:v>
                </c:pt>
                <c:pt idx="3">
                  <c:v>1.95934470781949</c:v>
                </c:pt>
                <c:pt idx="4">
                  <c:v>1.98339487945013</c:v>
                </c:pt>
                <c:pt idx="5">
                  <c:v>1.99513077180006</c:v>
                </c:pt>
                <c:pt idx="6">
                  <c:v>2.00133390100605</c:v>
                </c:pt>
                <c:pt idx="7">
                  <c:v>2.00643981062386</c:v>
                </c:pt>
                <c:pt idx="8">
                  <c:v>4.13525438236683</c:v>
                </c:pt>
                <c:pt idx="9">
                  <c:v>4.39133869693727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34.0867930893984</c:v>
                </c:pt>
                <c:pt idx="2">
                  <c:v>21.465473764906</c:v>
                </c:pt>
                <c:pt idx="3">
                  <c:v>19.6327042937832</c:v>
                </c:pt>
                <c:pt idx="4">
                  <c:v>17.5751516682277</c:v>
                </c:pt>
                <c:pt idx="5">
                  <c:v>15.3641756799197</c:v>
                </c:pt>
                <c:pt idx="6">
                  <c:v>13.0415895975573</c:v>
                </c:pt>
                <c:pt idx="7">
                  <c:v>10.6314955797614</c:v>
                </c:pt>
                <c:pt idx="8">
                  <c:v>5.6043942721528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34.6433945028214</c:v>
                </c:pt>
                <c:pt idx="2">
                  <c:v>1.33226582484335</c:v>
                </c:pt>
                <c:pt idx="3">
                  <c:v>0.976905494539752</c:v>
                </c:pt>
                <c:pt idx="4">
                  <c:v>0.730997103757051</c:v>
                </c:pt>
                <c:pt idx="5">
                  <c:v>0.550870486976046</c:v>
                </c:pt>
                <c:pt idx="6">
                  <c:v>0.412921884446725</c:v>
                </c:pt>
                <c:pt idx="7">
                  <c:v>0.303283661789031</c:v>
                </c:pt>
                <c:pt idx="8">
                  <c:v>0.480448545421759</c:v>
                </c:pt>
                <c:pt idx="9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0.55660141342298</c:v>
                </c:pt>
                <c:pt idx="2">
                  <c:v>13.9535851493358</c:v>
                </c:pt>
                <c:pt idx="3">
                  <c:v>2.80967496566253</c:v>
                </c:pt>
                <c:pt idx="4">
                  <c:v>2.78854972931255</c:v>
                </c:pt>
                <c:pt idx="5">
                  <c:v>2.76184647528399</c:v>
                </c:pt>
                <c:pt idx="6">
                  <c:v>2.73550796680917</c:v>
                </c:pt>
                <c:pt idx="7">
                  <c:v>2.71337767958497</c:v>
                </c:pt>
                <c:pt idx="8">
                  <c:v>5.50754985303032</c:v>
                </c:pt>
                <c:pt idx="9">
                  <c:v>5.73305563853572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22.4302629581051</c:v>
                </c:pt>
                <c:pt idx="2">
                  <c:v>12.6608709385074</c:v>
                </c:pt>
                <c:pt idx="3">
                  <c:v>11.5834842701571</c:v>
                </c:pt>
                <c:pt idx="4">
                  <c:v>10.3058798333438</c:v>
                </c:pt>
                <c:pt idx="5">
                  <c:v>8.87705030735824</c:v>
                </c:pt>
                <c:pt idx="6">
                  <c:v>7.32755649973711</c:v>
                </c:pt>
                <c:pt idx="7">
                  <c:v>3.97103732151779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22.5937027064551</c:v>
                </c:pt>
                <c:pt idx="2">
                  <c:v>0.976905494539752</c:v>
                </c:pt>
                <c:pt idx="3">
                  <c:v>0.730997103757051</c:v>
                </c:pt>
                <c:pt idx="4">
                  <c:v>0.550870486976046</c:v>
                </c:pt>
                <c:pt idx="5">
                  <c:v>0.412921884446726</c:v>
                </c:pt>
                <c:pt idx="6">
                  <c:v>0.303283661789031</c:v>
                </c:pt>
                <c:pt idx="7">
                  <c:v>0.480448545421759</c:v>
                </c:pt>
                <c:pt idx="8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0.163439748350049</c:v>
                </c:pt>
                <c:pt idx="2">
                  <c:v>10.7462975141374</c:v>
                </c:pt>
                <c:pt idx="3">
                  <c:v>1.80838377210735</c:v>
                </c:pt>
                <c:pt idx="4">
                  <c:v>1.82847492378927</c:v>
                </c:pt>
                <c:pt idx="5">
                  <c:v>1.84175141043233</c:v>
                </c:pt>
                <c:pt idx="6">
                  <c:v>1.85277746941016</c:v>
                </c:pt>
                <c:pt idx="7">
                  <c:v>3.83696772364108</c:v>
                </c:pt>
                <c:pt idx="8">
                  <c:v>4.09969868790071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33.2099745617852</c:v>
                </c:pt>
                <c:pt idx="2">
                  <c:v>18.517128368832</c:v>
                </c:pt>
                <c:pt idx="3">
                  <c:v>16.6164139074428</c:v>
                </c:pt>
                <c:pt idx="4">
                  <c:v>14.5547884240625</c:v>
                </c:pt>
                <c:pt idx="5">
                  <c:v>12.3752139781309</c:v>
                </c:pt>
                <c:pt idx="6">
                  <c:v>10.1028261886045</c:v>
                </c:pt>
                <c:pt idx="7">
                  <c:v>5.34303781135884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33.734172791101</c:v>
                </c:pt>
                <c:pt idx="2">
                  <c:v>0.976905494539752</c:v>
                </c:pt>
                <c:pt idx="3">
                  <c:v>0.730997103757051</c:v>
                </c:pt>
                <c:pt idx="4">
                  <c:v>0.550870486976046</c:v>
                </c:pt>
                <c:pt idx="5">
                  <c:v>0.412921884446726</c:v>
                </c:pt>
                <c:pt idx="6">
                  <c:v>0.303283661789031</c:v>
                </c:pt>
                <c:pt idx="7">
                  <c:v>0.480448545421759</c:v>
                </c:pt>
                <c:pt idx="8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0.52419822931575</c:v>
                </c:pt>
                <c:pt idx="2">
                  <c:v>15.669751687493</c:v>
                </c:pt>
                <c:pt idx="3">
                  <c:v>2.63171156514624</c:v>
                </c:pt>
                <c:pt idx="4">
                  <c:v>2.61249597035634</c:v>
                </c:pt>
                <c:pt idx="5">
                  <c:v>2.5924963303783</c:v>
                </c:pt>
                <c:pt idx="6">
                  <c:v>2.57567145131541</c:v>
                </c:pt>
                <c:pt idx="7">
                  <c:v>5.24023692266745</c:v>
                </c:pt>
                <c:pt idx="8">
                  <c:v>5.47169917774176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21.3117878788097</c:v>
                </c:pt>
                <c:pt idx="2">
                  <c:v>10.5845384760029</c:v>
                </c:pt>
                <c:pt idx="3">
                  <c:v>9.46254808179305</c:v>
                </c:pt>
                <c:pt idx="4">
                  <c:v>8.1827278872129</c:v>
                </c:pt>
                <c:pt idx="5">
                  <c:v>6.77671550192159</c:v>
                </c:pt>
                <c:pt idx="6">
                  <c:v>3.6987199601244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21.4636370094164</c:v>
                </c:pt>
                <c:pt idx="2">
                  <c:v>0.730997103757051</c:v>
                </c:pt>
                <c:pt idx="3">
                  <c:v>0.550870486976046</c:v>
                </c:pt>
                <c:pt idx="4">
                  <c:v>0.412921884446726</c:v>
                </c:pt>
                <c:pt idx="5">
                  <c:v>0.303283661789031</c:v>
                </c:pt>
                <c:pt idx="6">
                  <c:v>0.480448545421759</c:v>
                </c:pt>
                <c:pt idx="7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0.15184913060665</c:v>
                </c:pt>
                <c:pt idx="2">
                  <c:v>11.4582465065639</c:v>
                </c:pt>
                <c:pt idx="3">
                  <c:v>1.67286088118586</c:v>
                </c:pt>
                <c:pt idx="4">
                  <c:v>1.69274207902687</c:v>
                </c:pt>
                <c:pt idx="5">
                  <c:v>1.70929604708035</c:v>
                </c:pt>
                <c:pt idx="6">
                  <c:v>3.55844408721895</c:v>
                </c:pt>
                <c:pt idx="7">
                  <c:v>3.82738132650732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32.0489507360672</c:v>
                </c:pt>
                <c:pt idx="2">
                  <c:v>15.7511898982742</c:v>
                </c:pt>
                <c:pt idx="3">
                  <c:v>13.8243475098448</c:v>
                </c:pt>
                <c:pt idx="4">
                  <c:v>11.7738355734874</c:v>
                </c:pt>
                <c:pt idx="5">
                  <c:v>9.62572236642177</c:v>
                </c:pt>
                <c:pt idx="6">
                  <c:v>5.10717364278251</c:v>
                </c:pt>
                <c:pt idx="7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32.5435423313868</c:v>
                </c:pt>
                <c:pt idx="2">
                  <c:v>0.730997103757051</c:v>
                </c:pt>
                <c:pt idx="3">
                  <c:v>0.550870486976046</c:v>
                </c:pt>
                <c:pt idx="4">
                  <c:v>0.412921884446726</c:v>
                </c:pt>
                <c:pt idx="5">
                  <c:v>0.303283661789031</c:v>
                </c:pt>
                <c:pt idx="6">
                  <c:v>0.480448545421759</c:v>
                </c:pt>
                <c:pt idx="7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0.494591595319548</c:v>
                </c:pt>
                <c:pt idx="2">
                  <c:v>17.0287579415501</c:v>
                </c:pt>
                <c:pt idx="3">
                  <c:v>2.47771287540548</c:v>
                </c:pt>
                <c:pt idx="4">
                  <c:v>2.46343382080408</c:v>
                </c:pt>
                <c:pt idx="5">
                  <c:v>2.45139686885468</c:v>
                </c:pt>
                <c:pt idx="6">
                  <c:v>4.99899726906102</c:v>
                </c:pt>
                <c:pt idx="7">
                  <c:v>5.23583500916544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19.9939244354079</c:v>
                </c:pt>
                <c:pt idx="2">
                  <c:v>8.6503662429723</c:v>
                </c:pt>
                <c:pt idx="3">
                  <c:v>7.51405146314713</c:v>
                </c:pt>
                <c:pt idx="4">
                  <c:v>6.24622076639078</c:v>
                </c:pt>
                <c:pt idx="5">
                  <c:v>3.43646111013732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20.1347267566649</c:v>
                </c:pt>
                <c:pt idx="2">
                  <c:v>0.550870486976046</c:v>
                </c:pt>
                <c:pt idx="3">
                  <c:v>0.412921884446726</c:v>
                </c:pt>
                <c:pt idx="4">
                  <c:v>0.303283661789031</c:v>
                </c:pt>
                <c:pt idx="5">
                  <c:v>0.480448545421759</c:v>
                </c:pt>
                <c:pt idx="6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0.140802321257053</c:v>
                </c:pt>
                <c:pt idx="2">
                  <c:v>11.8944286794116</c:v>
                </c:pt>
                <c:pt idx="3">
                  <c:v>1.5492366642719</c:v>
                </c:pt>
                <c:pt idx="4">
                  <c:v>1.57111435854537</c:v>
                </c:pt>
                <c:pt idx="5">
                  <c:v>3.29020820167523</c:v>
                </c:pt>
                <c:pt idx="6">
                  <c:v>3.56512247652024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TE y TT!$B$2:$B$873</c:f>
              <c:numCache>
                <c:formatCode>General</c:formatCode>
                <c:ptCount val="872"/>
                <c:pt idx="0">
                  <c:v>1382515.85264592</c:v>
                </c:pt>
                <c:pt idx="1">
                  <c:v>13825158.5264592</c:v>
                </c:pt>
                <c:pt idx="2">
                  <c:v>12939170.4399752</c:v>
                </c:pt>
                <c:pt idx="3">
                  <c:v>12205939.4038241</c:v>
                </c:pt>
                <c:pt idx="4">
                  <c:v>12002681.1744472</c:v>
                </c:pt>
                <c:pt idx="5">
                  <c:v>11622504.9993582</c:v>
                </c:pt>
                <c:pt idx="6">
                  <c:v>11433678.5796668</c:v>
                </c:pt>
                <c:pt idx="7">
                  <c:v>11066883.5243221</c:v>
                </c:pt>
                <c:pt idx="8">
                  <c:v>10884202.1243276</c:v>
                </c:pt>
                <c:pt idx="9">
                  <c:v>10524553.1550202</c:v>
                </c:pt>
                <c:pt idx="10">
                  <c:v>10345520.3016565</c:v>
                </c:pt>
                <c:pt idx="11">
                  <c:v>9990823.69987639</c:v>
                </c:pt>
                <c:pt idx="12">
                  <c:v>9814379.65305825</c:v>
                </c:pt>
                <c:pt idx="13">
                  <c:v>9463608.67368508</c:v>
                </c:pt>
                <c:pt idx="14">
                  <c:v>9289221.20599147</c:v>
                </c:pt>
                <c:pt idx="15">
                  <c:v>8941829.35902572</c:v>
                </c:pt>
                <c:pt idx="16">
                  <c:v>8769211.78783092</c:v>
                </c:pt>
                <c:pt idx="17">
                  <c:v>8424902.92730987</c:v>
                </c:pt>
                <c:pt idx="18">
                  <c:v>8253905.57725212</c:v>
                </c:pt>
                <c:pt idx="19">
                  <c:v>7912541.55955709</c:v>
                </c:pt>
                <c:pt idx="20">
                  <c:v>7743104.93055569</c:v>
                </c:pt>
                <c:pt idx="21">
                  <c:v>7404666.22575553</c:v>
                </c:pt>
                <c:pt idx="22">
                  <c:v>6912579.2632296</c:v>
                </c:pt>
                <c:pt idx="23">
                  <c:v>6204690.92751316</c:v>
                </c:pt>
                <c:pt idx="24">
                  <c:v>5784408.93997278</c:v>
                </c:pt>
                <c:pt idx="25">
                  <c:v>5414033.62401115</c:v>
                </c:pt>
                <c:pt idx="26">
                  <c:v>5358834.57966223</c:v>
                </c:pt>
                <c:pt idx="27">
                  <c:v>5354994.43544322</c:v>
                </c:pt>
                <c:pt idx="28">
                  <c:v>5218053.6549624</c:v>
                </c:pt>
                <c:pt idx="29">
                  <c:v>5212958.64878492</c:v>
                </c:pt>
                <c:pt idx="30">
                  <c:v>5095509.51835707</c:v>
                </c:pt>
                <c:pt idx="31">
                  <c:v>5089461.47048838</c:v>
                </c:pt>
                <c:pt idx="32">
                  <c:v>4978374.70230283</c:v>
                </c:pt>
                <c:pt idx="33">
                  <c:v>4971650.02179522</c:v>
                </c:pt>
                <c:pt idx="34">
                  <c:v>4862447.57459637</c:v>
                </c:pt>
                <c:pt idx="35">
                  <c:v>4855200.60562802</c:v>
                </c:pt>
                <c:pt idx="36">
                  <c:v>4746269.1932958</c:v>
                </c:pt>
                <c:pt idx="37">
                  <c:v>4738715.20025036</c:v>
                </c:pt>
                <c:pt idx="38">
                  <c:v>4630446.99490135</c:v>
                </c:pt>
                <c:pt idx="39">
                  <c:v>4622761.24617437</c:v>
                </c:pt>
                <c:pt idx="40">
                  <c:v>4515541.15124002</c:v>
                </c:pt>
                <c:pt idx="41">
                  <c:v>4507725.3576631</c:v>
                </c:pt>
                <c:pt idx="42">
                  <c:v>4401548.25387296</c:v>
                </c:pt>
                <c:pt idx="43">
                  <c:v>4411337.93863693</c:v>
                </c:pt>
                <c:pt idx="44">
                  <c:v>4191704.80165323</c:v>
                </c:pt>
                <c:pt idx="45">
                  <c:v>3920275.58284539</c:v>
                </c:pt>
                <c:pt idx="46">
                  <c:v>3741803.59858654</c:v>
                </c:pt>
                <c:pt idx="47">
                  <c:v>3590021.05407059</c:v>
                </c:pt>
                <c:pt idx="48">
                  <c:v>3568236.46051402</c:v>
                </c:pt>
                <c:pt idx="49">
                  <c:v>3568497.09164511</c:v>
                </c:pt>
                <c:pt idx="50">
                  <c:v>3518448.30639138</c:v>
                </c:pt>
                <c:pt idx="51">
                  <c:v>3519673.69151247</c:v>
                </c:pt>
                <c:pt idx="52">
                  <c:v>3430962.58213423</c:v>
                </c:pt>
                <c:pt idx="53">
                  <c:v>3346755.14950274</c:v>
                </c:pt>
                <c:pt idx="54">
                  <c:v>3309795.73691092</c:v>
                </c:pt>
                <c:pt idx="55">
                  <c:v>3310907.77859857</c:v>
                </c:pt>
                <c:pt idx="56">
                  <c:v>3237240.73155743</c:v>
                </c:pt>
                <c:pt idx="57">
                  <c:v>3155743.58686405</c:v>
                </c:pt>
                <c:pt idx="58">
                  <c:v>3121401.21826165</c:v>
                </c:pt>
                <c:pt idx="59">
                  <c:v>3121981.52350609</c:v>
                </c:pt>
                <c:pt idx="60">
                  <c:v>3051662.25538082</c:v>
                </c:pt>
                <c:pt idx="61">
                  <c:v>2976179.10171846</c:v>
                </c:pt>
                <c:pt idx="62">
                  <c:v>2946026.4078382</c:v>
                </c:pt>
                <c:pt idx="63">
                  <c:v>2946107.9237812</c:v>
                </c:pt>
                <c:pt idx="64">
                  <c:v>2883537.76531002</c:v>
                </c:pt>
                <c:pt idx="65">
                  <c:v>2885150.49019533</c:v>
                </c:pt>
                <c:pt idx="66">
                  <c:v>2817682.28887797</c:v>
                </c:pt>
                <c:pt idx="67">
                  <c:v>2720689.78611722</c:v>
                </c:pt>
                <c:pt idx="68">
                  <c:v>2620139.7013032</c:v>
                </c:pt>
                <c:pt idx="69">
                  <c:v>2529546.94728523</c:v>
                </c:pt>
                <c:pt idx="70">
                  <c:v>2474765.40726021</c:v>
                </c:pt>
                <c:pt idx="71">
                  <c:v>2446950.05324874</c:v>
                </c:pt>
                <c:pt idx="72">
                  <c:v>2452822.53529841</c:v>
                </c:pt>
                <c:pt idx="73">
                  <c:v>2417739.70094853</c:v>
                </c:pt>
                <c:pt idx="74">
                  <c:v>2424280.14886417</c:v>
                </c:pt>
                <c:pt idx="75">
                  <c:v>2362767.72366244</c:v>
                </c:pt>
                <c:pt idx="76">
                  <c:v>2311146.35264793</c:v>
                </c:pt>
                <c:pt idx="77">
                  <c:v>2294642.57348777</c:v>
                </c:pt>
                <c:pt idx="78">
                  <c:v>2300875.17338033</c:v>
                </c:pt>
                <c:pt idx="79">
                  <c:v>2246510.90764248</c:v>
                </c:pt>
                <c:pt idx="80">
                  <c:v>2198152.03736714</c:v>
                </c:pt>
                <c:pt idx="81">
                  <c:v>2183846.60078652</c:v>
                </c:pt>
                <c:pt idx="82">
                  <c:v>2189342.89370785</c:v>
                </c:pt>
                <c:pt idx="83">
                  <c:v>2139397.93289259</c:v>
                </c:pt>
                <c:pt idx="84">
                  <c:v>2097307.34810673</c:v>
                </c:pt>
                <c:pt idx="85">
                  <c:v>2086480.0815672</c:v>
                </c:pt>
                <c:pt idx="86">
                  <c:v>2091086.02733721</c:v>
                </c:pt>
                <c:pt idx="87">
                  <c:v>2050098.89950345</c:v>
                </c:pt>
                <c:pt idx="88">
                  <c:v>2040065.26050424</c:v>
                </c:pt>
                <c:pt idx="89">
                  <c:v>2037368.21050319</c:v>
                </c:pt>
                <c:pt idx="90">
                  <c:v>1975009.96491908</c:v>
                </c:pt>
                <c:pt idx="91">
                  <c:v>1925123.94383555</c:v>
                </c:pt>
                <c:pt idx="92">
                  <c:v>1881577.09157088</c:v>
                </c:pt>
                <c:pt idx="93">
                  <c:v>1863621.68287459</c:v>
                </c:pt>
                <c:pt idx="94">
                  <c:v>1852940.54635391</c:v>
                </c:pt>
                <c:pt idx="95">
                  <c:v>1853767.95315322</c:v>
                </c:pt>
                <c:pt idx="96">
                  <c:v>1830829.42771137</c:v>
                </c:pt>
                <c:pt idx="97">
                  <c:v>1825147.16734035</c:v>
                </c:pt>
                <c:pt idx="98">
                  <c:v>1826626.84195944</c:v>
                </c:pt>
                <c:pt idx="99">
                  <c:v>1779181.7535792</c:v>
                </c:pt>
                <c:pt idx="100">
                  <c:v>1758477.22678255</c:v>
                </c:pt>
                <c:pt idx="101">
                  <c:v>1752326.68281752</c:v>
                </c:pt>
                <c:pt idx="102">
                  <c:v>1753731.96766687</c:v>
                </c:pt>
                <c:pt idx="103">
                  <c:v>1709585.09240662</c:v>
                </c:pt>
                <c:pt idx="104">
                  <c:v>1691908.13566716</c:v>
                </c:pt>
                <c:pt idx="105">
                  <c:v>1686795.01411393</c:v>
                </c:pt>
                <c:pt idx="106">
                  <c:v>1688084.85474738</c:v>
                </c:pt>
                <c:pt idx="107">
                  <c:v>1649365.55057163</c:v>
                </c:pt>
                <c:pt idx="108">
                  <c:v>1627263.14458677</c:v>
                </c:pt>
                <c:pt idx="109">
                  <c:v>1613247.58024665</c:v>
                </c:pt>
                <c:pt idx="110">
                  <c:v>1613525.48495882</c:v>
                </c:pt>
                <c:pt idx="111">
                  <c:v>1591849.60466221</c:v>
                </c:pt>
                <c:pt idx="112">
                  <c:v>1557792.93075723</c:v>
                </c:pt>
                <c:pt idx="113">
                  <c:v>1523422.62904972</c:v>
                </c:pt>
                <c:pt idx="114">
                  <c:v>1497997.56050959</c:v>
                </c:pt>
                <c:pt idx="115">
                  <c:v>1484619.30084441</c:v>
                </c:pt>
                <c:pt idx="116">
                  <c:v>1485575.27206777</c:v>
                </c:pt>
                <c:pt idx="117">
                  <c:v>1471338.58682554</c:v>
                </c:pt>
                <c:pt idx="118">
                  <c:v>1472294.80426733</c:v>
                </c:pt>
                <c:pt idx="119">
                  <c:v>1455039.44718277</c:v>
                </c:pt>
                <c:pt idx="120">
                  <c:v>1434668.31600531</c:v>
                </c:pt>
                <c:pt idx="121">
                  <c:v>1408118.02694202</c:v>
                </c:pt>
                <c:pt idx="122">
                  <c:v>1394074.11545706</c:v>
                </c:pt>
                <c:pt idx="123">
                  <c:v>1388435.78087521</c:v>
                </c:pt>
                <c:pt idx="124">
                  <c:v>1388719.99002038</c:v>
                </c:pt>
                <c:pt idx="125">
                  <c:v>1361774.0665018</c:v>
                </c:pt>
                <c:pt idx="126">
                  <c:v>1348225.18087616</c:v>
                </c:pt>
                <c:pt idx="127">
                  <c:v>1336821.17069676</c:v>
                </c:pt>
                <c:pt idx="128">
                  <c:v>1332245.15143321</c:v>
                </c:pt>
                <c:pt idx="129">
                  <c:v>1332588.19755886</c:v>
                </c:pt>
                <c:pt idx="130">
                  <c:v>1308751.52017266</c:v>
                </c:pt>
                <c:pt idx="131">
                  <c:v>1297037.00783419</c:v>
                </c:pt>
                <c:pt idx="132">
                  <c:v>1287952.48325314</c:v>
                </c:pt>
                <c:pt idx="133">
                  <c:v>1288680.24055647</c:v>
                </c:pt>
                <c:pt idx="134">
                  <c:v>1265402.20252591</c:v>
                </c:pt>
                <c:pt idx="135">
                  <c:v>1244231.70339701</c:v>
                </c:pt>
                <c:pt idx="136">
                  <c:v>1224302.73804923</c:v>
                </c:pt>
                <c:pt idx="137">
                  <c:v>1214730.69431631</c:v>
                </c:pt>
                <c:pt idx="138">
                  <c:v>1212477.74444116</c:v>
                </c:pt>
                <c:pt idx="139">
                  <c:v>1212725.51603226</c:v>
                </c:pt>
                <c:pt idx="140">
                  <c:v>1206606.15737583</c:v>
                </c:pt>
                <c:pt idx="141">
                  <c:v>1206366.15818413</c:v>
                </c:pt>
                <c:pt idx="142">
                  <c:v>1189933.17069209</c:v>
                </c:pt>
                <c:pt idx="143">
                  <c:v>1170414.13122751</c:v>
                </c:pt>
                <c:pt idx="144">
                  <c:v>1160162.31419853</c:v>
                </c:pt>
                <c:pt idx="145">
                  <c:v>1157149.06456013</c:v>
                </c:pt>
                <c:pt idx="146">
                  <c:v>1156702.64729805</c:v>
                </c:pt>
                <c:pt idx="147">
                  <c:v>1137294.70332397</c:v>
                </c:pt>
                <c:pt idx="148">
                  <c:v>1125367.79654115</c:v>
                </c:pt>
                <c:pt idx="149">
                  <c:v>1114272.80274765</c:v>
                </c:pt>
                <c:pt idx="150">
                  <c:v>1106194.80709778</c:v>
                </c:pt>
                <c:pt idx="151">
                  <c:v>1103853.52549442</c:v>
                </c:pt>
                <c:pt idx="152">
                  <c:v>1103465.13096918</c:v>
                </c:pt>
                <c:pt idx="153">
                  <c:v>1088815.27306913</c:v>
                </c:pt>
                <c:pt idx="154">
                  <c:v>1081847.43658108</c:v>
                </c:pt>
                <c:pt idx="155">
                  <c:v>1072505.62396974</c:v>
                </c:pt>
                <c:pt idx="156">
                  <c:v>1059153.4298126</c:v>
                </c:pt>
                <c:pt idx="157">
                  <c:v>1043194.17584591</c:v>
                </c:pt>
                <c:pt idx="158">
                  <c:v>1030152.35013139</c:v>
                </c:pt>
                <c:pt idx="159">
                  <c:v>1023140.73636066</c:v>
                </c:pt>
                <c:pt idx="160">
                  <c:v>1020336.68685582</c:v>
                </c:pt>
                <c:pt idx="161">
                  <c:v>1020678.81293339</c:v>
                </c:pt>
                <c:pt idx="162">
                  <c:v>1018422.73154788</c:v>
                </c:pt>
                <c:pt idx="163">
                  <c:v>1017749.35068628</c:v>
                </c:pt>
                <c:pt idx="164">
                  <c:v>1005126.86948446</c:v>
                </c:pt>
                <c:pt idx="165">
                  <c:v>991879.076937152</c:v>
                </c:pt>
                <c:pt idx="166">
                  <c:v>984341.170858818</c:v>
                </c:pt>
                <c:pt idx="167">
                  <c:v>981350.613002135</c:v>
                </c:pt>
                <c:pt idx="168">
                  <c:v>981242.093049446</c:v>
                </c:pt>
                <c:pt idx="169">
                  <c:v>967548.845148539</c:v>
                </c:pt>
                <c:pt idx="170">
                  <c:v>958175.701116354</c:v>
                </c:pt>
                <c:pt idx="171">
                  <c:v>950147.526800451</c:v>
                </c:pt>
                <c:pt idx="172">
                  <c:v>943727.732721387</c:v>
                </c:pt>
                <c:pt idx="173">
                  <c:v>941290.112352432</c:v>
                </c:pt>
                <c:pt idx="174">
                  <c:v>941270.538917394</c:v>
                </c:pt>
                <c:pt idx="175">
                  <c:v>929584.682345344</c:v>
                </c:pt>
                <c:pt idx="176">
                  <c:v>923958.100892931</c:v>
                </c:pt>
                <c:pt idx="177">
                  <c:v>916677.051676141</c:v>
                </c:pt>
                <c:pt idx="178">
                  <c:v>906163.876820377</c:v>
                </c:pt>
                <c:pt idx="179">
                  <c:v>895355.757736853</c:v>
                </c:pt>
                <c:pt idx="180">
                  <c:v>885587.648442014</c:v>
                </c:pt>
                <c:pt idx="181">
                  <c:v>880766.369235005</c:v>
                </c:pt>
                <c:pt idx="182">
                  <c:v>879923.257282539</c:v>
                </c:pt>
                <c:pt idx="183">
                  <c:v>879908.905670011</c:v>
                </c:pt>
                <c:pt idx="184">
                  <c:v>878799.148457098</c:v>
                </c:pt>
                <c:pt idx="185">
                  <c:v>878592.505913087</c:v>
                </c:pt>
                <c:pt idx="186">
                  <c:v>870779.600093957</c:v>
                </c:pt>
                <c:pt idx="187">
                  <c:v>860780.960681696</c:v>
                </c:pt>
                <c:pt idx="188">
                  <c:v>855477.746251504</c:v>
                </c:pt>
                <c:pt idx="189">
                  <c:v>854036.449663996</c:v>
                </c:pt>
                <c:pt idx="190">
                  <c:v>854337.238083413</c:v>
                </c:pt>
                <c:pt idx="191">
                  <c:v>843329.08036332</c:v>
                </c:pt>
                <c:pt idx="192">
                  <c:v>835814.31411899</c:v>
                </c:pt>
                <c:pt idx="193">
                  <c:v>828863.458064587</c:v>
                </c:pt>
                <c:pt idx="194">
                  <c:v>823683.114151003</c:v>
                </c:pt>
                <c:pt idx="195">
                  <c:v>822078.349793687</c:v>
                </c:pt>
                <c:pt idx="196">
                  <c:v>822281.544035324</c:v>
                </c:pt>
                <c:pt idx="197">
                  <c:v>813565.550920927</c:v>
                </c:pt>
                <c:pt idx="198">
                  <c:v>807696.267307515</c:v>
                </c:pt>
                <c:pt idx="199">
                  <c:v>804156.378229573</c:v>
                </c:pt>
                <c:pt idx="200">
                  <c:v>799118.43501581</c:v>
                </c:pt>
                <c:pt idx="201">
                  <c:v>792175.370957012</c:v>
                </c:pt>
                <c:pt idx="202">
                  <c:v>783464.131293145</c:v>
                </c:pt>
                <c:pt idx="203">
                  <c:v>775949.747689709</c:v>
                </c:pt>
                <c:pt idx="204">
                  <c:v>772281.645658071</c:v>
                </c:pt>
                <c:pt idx="205">
                  <c:v>769910.364127298</c:v>
                </c:pt>
                <c:pt idx="206">
                  <c:v>770124.492945312</c:v>
                </c:pt>
                <c:pt idx="207">
                  <c:v>768344.818121927</c:v>
                </c:pt>
                <c:pt idx="208">
                  <c:v>768488.498835422</c:v>
                </c:pt>
                <c:pt idx="209">
                  <c:v>762163.829486344</c:v>
                </c:pt>
                <c:pt idx="210">
                  <c:v>755121.820425897</c:v>
                </c:pt>
                <c:pt idx="211">
                  <c:v>751254.793286546</c:v>
                </c:pt>
                <c:pt idx="212">
                  <c:v>747476.466055179</c:v>
                </c:pt>
                <c:pt idx="213">
                  <c:v>740447.39386081</c:v>
                </c:pt>
                <c:pt idx="214">
                  <c:v>734696.361419308</c:v>
                </c:pt>
                <c:pt idx="215">
                  <c:v>729639.463046717</c:v>
                </c:pt>
                <c:pt idx="216">
                  <c:v>725885.80778979</c:v>
                </c:pt>
                <c:pt idx="217">
                  <c:v>724619.652031237</c:v>
                </c:pt>
                <c:pt idx="218">
                  <c:v>724563.706498996</c:v>
                </c:pt>
                <c:pt idx="219">
                  <c:v>717592.376656475</c:v>
                </c:pt>
                <c:pt idx="220">
                  <c:v>713494.739367454</c:v>
                </c:pt>
                <c:pt idx="221">
                  <c:v>709886.768873477</c:v>
                </c:pt>
                <c:pt idx="222">
                  <c:v>709888.913765943</c:v>
                </c:pt>
                <c:pt idx="223">
                  <c:v>703405.76867656</c:v>
                </c:pt>
                <c:pt idx="224">
                  <c:v>697147.049469948</c:v>
                </c:pt>
                <c:pt idx="225">
                  <c:v>691973.724608843</c:v>
                </c:pt>
                <c:pt idx="226">
                  <c:v>689150.106425848</c:v>
                </c:pt>
                <c:pt idx="227">
                  <c:v>686932.055549455</c:v>
                </c:pt>
                <c:pt idx="228">
                  <c:v>686905.398166081</c:v>
                </c:pt>
                <c:pt idx="229">
                  <c:v>685041.353957932</c:v>
                </c:pt>
                <c:pt idx="230">
                  <c:v>685220.757132971</c:v>
                </c:pt>
                <c:pt idx="231">
                  <c:v>681362.658954054</c:v>
                </c:pt>
                <c:pt idx="232">
                  <c:v>675460.191794289</c:v>
                </c:pt>
                <c:pt idx="233">
                  <c:v>672324.248995026</c:v>
                </c:pt>
                <c:pt idx="234">
                  <c:v>669692.234063551</c:v>
                </c:pt>
                <c:pt idx="235">
                  <c:v>663871.400097884</c:v>
                </c:pt>
                <c:pt idx="236">
                  <c:v>659329.370399341</c:v>
                </c:pt>
                <c:pt idx="237">
                  <c:v>655314.365890704</c:v>
                </c:pt>
                <c:pt idx="238">
                  <c:v>652236.593924775</c:v>
                </c:pt>
                <c:pt idx="239">
                  <c:v>651226.335153615</c:v>
                </c:pt>
                <c:pt idx="240">
                  <c:v>651390.16574065</c:v>
                </c:pt>
                <c:pt idx="241">
                  <c:v>646312.517274302</c:v>
                </c:pt>
                <c:pt idx="242">
                  <c:v>642881.417981284</c:v>
                </c:pt>
                <c:pt idx="243">
                  <c:v>641750.099563365</c:v>
                </c:pt>
                <c:pt idx="244">
                  <c:v>641847.079980383</c:v>
                </c:pt>
                <c:pt idx="245">
                  <c:v>637917.863966908</c:v>
                </c:pt>
                <c:pt idx="246">
                  <c:v>632996.97816516</c:v>
                </c:pt>
                <c:pt idx="247">
                  <c:v>627691.749457241</c:v>
                </c:pt>
                <c:pt idx="248">
                  <c:v>625474.964420997</c:v>
                </c:pt>
                <c:pt idx="249">
                  <c:v>625755.280234127</c:v>
                </c:pt>
                <c:pt idx="250">
                  <c:v>623876.38322837</c:v>
                </c:pt>
                <c:pt idx="251">
                  <c:v>624098.761535695</c:v>
                </c:pt>
                <c:pt idx="252">
                  <c:v>621921.231534892</c:v>
                </c:pt>
                <c:pt idx="253">
                  <c:v>621669.857939695</c:v>
                </c:pt>
                <c:pt idx="254">
                  <c:v>617034.753947537</c:v>
                </c:pt>
                <c:pt idx="255">
                  <c:v>614915.679873499</c:v>
                </c:pt>
                <c:pt idx="256">
                  <c:v>612895.592770948</c:v>
                </c:pt>
                <c:pt idx="257">
                  <c:v>612859.872045295</c:v>
                </c:pt>
                <c:pt idx="258">
                  <c:v>608157.953288323</c:v>
                </c:pt>
                <c:pt idx="259">
                  <c:v>604938.548573921</c:v>
                </c:pt>
                <c:pt idx="260">
                  <c:v>603021.302894299</c:v>
                </c:pt>
                <c:pt idx="261">
                  <c:v>600579.567815615</c:v>
                </c:pt>
                <c:pt idx="262">
                  <c:v>600605.009729338</c:v>
                </c:pt>
                <c:pt idx="263">
                  <c:v>596767.571554765</c:v>
                </c:pt>
                <c:pt idx="264">
                  <c:v>594857.140504056</c:v>
                </c:pt>
                <c:pt idx="265">
                  <c:v>591943.984184088</c:v>
                </c:pt>
                <c:pt idx="266">
                  <c:v>591969.125013599</c:v>
                </c:pt>
                <c:pt idx="267">
                  <c:v>587965.42305898</c:v>
                </c:pt>
                <c:pt idx="268">
                  <c:v>584211.891205945</c:v>
                </c:pt>
                <c:pt idx="269">
                  <c:v>582460.606085624</c:v>
                </c:pt>
                <c:pt idx="270">
                  <c:v>581108.420589772</c:v>
                </c:pt>
                <c:pt idx="271">
                  <c:v>580924.916667416</c:v>
                </c:pt>
                <c:pt idx="272">
                  <c:v>580058.47826322</c:v>
                </c:pt>
                <c:pt idx="273">
                  <c:v>580001.923586295</c:v>
                </c:pt>
                <c:pt idx="274">
                  <c:v>579588.148008404</c:v>
                </c:pt>
                <c:pt idx="275">
                  <c:v>579467.443269614</c:v>
                </c:pt>
                <c:pt idx="276">
                  <c:v>576299.86988863</c:v>
                </c:pt>
                <c:pt idx="277">
                  <c:v>574649.368939245</c:v>
                </c:pt>
                <c:pt idx="278">
                  <c:v>574637.618514912</c:v>
                </c:pt>
                <c:pt idx="279">
                  <c:v>573441.730662415</c:v>
                </c:pt>
                <c:pt idx="280">
                  <c:v>573259.438864072</c:v>
                </c:pt>
                <c:pt idx="281">
                  <c:v>569678.414361546</c:v>
                </c:pt>
                <c:pt idx="282">
                  <c:v>567650.458445936</c:v>
                </c:pt>
                <c:pt idx="283">
                  <c:v>567654.186131151</c:v>
                </c:pt>
                <c:pt idx="284">
                  <c:v>567808.523090945</c:v>
                </c:pt>
                <c:pt idx="285">
                  <c:v>568009.877109461</c:v>
                </c:pt>
                <c:pt idx="286">
                  <c:v>564602.516547085</c:v>
                </c:pt>
                <c:pt idx="287">
                  <c:v>562132.396677428</c:v>
                </c:pt>
                <c:pt idx="288">
                  <c:v>565033.263604985</c:v>
                </c:pt>
                <c:pt idx="289">
                  <c:v>565980.733554452</c:v>
                </c:pt>
                <c:pt idx="290">
                  <c:v>566113.068305304</c:v>
                </c:pt>
                <c:pt idx="291">
                  <c:v>565090.264082924</c:v>
                </c:pt>
                <c:pt idx="292">
                  <c:v>562243.465372159</c:v>
                </c:pt>
                <c:pt idx="293">
                  <c:v>561527.359490806</c:v>
                </c:pt>
                <c:pt idx="294">
                  <c:v>561139.903537506</c:v>
                </c:pt>
                <c:pt idx="295">
                  <c:v>560263.596832041</c:v>
                </c:pt>
                <c:pt idx="296">
                  <c:v>560499.204958154</c:v>
                </c:pt>
                <c:pt idx="297">
                  <c:v>559571.047836088</c:v>
                </c:pt>
                <c:pt idx="298">
                  <c:v>559785.300765842</c:v>
                </c:pt>
                <c:pt idx="299">
                  <c:v>558344.578927202</c:v>
                </c:pt>
                <c:pt idx="300">
                  <c:v>558438.687357806</c:v>
                </c:pt>
                <c:pt idx="301">
                  <c:v>557524.26280317</c:v>
                </c:pt>
                <c:pt idx="302">
                  <c:v>557689.604026382</c:v>
                </c:pt>
                <c:pt idx="303">
                  <c:v>557236.336064186</c:v>
                </c:pt>
                <c:pt idx="304">
                  <c:v>556968.777341358</c:v>
                </c:pt>
                <c:pt idx="305">
                  <c:v>556901.1430654</c:v>
                </c:pt>
                <c:pt idx="306">
                  <c:v>556927.183618065</c:v>
                </c:pt>
                <c:pt idx="307">
                  <c:v>555147.948636031</c:v>
                </c:pt>
                <c:pt idx="308">
                  <c:v>555071.864606095</c:v>
                </c:pt>
                <c:pt idx="309">
                  <c:v>555694.585757536</c:v>
                </c:pt>
                <c:pt idx="310">
                  <c:v>556992.790255736</c:v>
                </c:pt>
                <c:pt idx="311">
                  <c:v>552465.366583838</c:v>
                </c:pt>
                <c:pt idx="312">
                  <c:v>552658.023980954</c:v>
                </c:pt>
                <c:pt idx="313">
                  <c:v>549953.919624478</c:v>
                </c:pt>
                <c:pt idx="314">
                  <c:v>550811.058506791</c:v>
                </c:pt>
                <c:pt idx="315">
                  <c:v>549683.383885924</c:v>
                </c:pt>
                <c:pt idx="316">
                  <c:v>549879.119858195</c:v>
                </c:pt>
                <c:pt idx="317">
                  <c:v>549303.846182395</c:v>
                </c:pt>
                <c:pt idx="318">
                  <c:v>549453.416801613</c:v>
                </c:pt>
                <c:pt idx="319">
                  <c:v>549656.589791147</c:v>
                </c:pt>
                <c:pt idx="320">
                  <c:v>549626.130335006</c:v>
                </c:pt>
                <c:pt idx="321">
                  <c:v>549814.521618756</c:v>
                </c:pt>
                <c:pt idx="322">
                  <c:v>549644.925523182</c:v>
                </c:pt>
                <c:pt idx="323">
                  <c:v>549746.830910963</c:v>
                </c:pt>
                <c:pt idx="324">
                  <c:v>549011.357218972</c:v>
                </c:pt>
                <c:pt idx="325">
                  <c:v>549063.072169843</c:v>
                </c:pt>
                <c:pt idx="326">
                  <c:v>548182.480858436</c:v>
                </c:pt>
                <c:pt idx="327">
                  <c:v>549684.00768938</c:v>
                </c:pt>
                <c:pt idx="328">
                  <c:v>549008.922820381</c:v>
                </c:pt>
                <c:pt idx="329">
                  <c:v>550504.983208782</c:v>
                </c:pt>
                <c:pt idx="330">
                  <c:v>550055.286249986</c:v>
                </c:pt>
                <c:pt idx="331">
                  <c:v>550949.493028906</c:v>
                </c:pt>
                <c:pt idx="332">
                  <c:v>550906.651476361</c:v>
                </c:pt>
                <c:pt idx="333">
                  <c:v>548964.320783872</c:v>
                </c:pt>
                <c:pt idx="334">
                  <c:v>551366.843956992</c:v>
                </c:pt>
                <c:pt idx="335">
                  <c:v>550456.736118241</c:v>
                </c:pt>
                <c:pt idx="336">
                  <c:v>553582.713381022</c:v>
                </c:pt>
                <c:pt idx="337">
                  <c:v>550275.335211617</c:v>
                </c:pt>
                <c:pt idx="338">
                  <c:v>550677.639156976</c:v>
                </c:pt>
                <c:pt idx="339">
                  <c:v>550373.820161606</c:v>
                </c:pt>
                <c:pt idx="340">
                  <c:v>551602.14929187</c:v>
                </c:pt>
                <c:pt idx="341">
                  <c:v>551159.031314199</c:v>
                </c:pt>
                <c:pt idx="342">
                  <c:v>550404.40375267</c:v>
                </c:pt>
                <c:pt idx="343">
                  <c:v>550543.468572364</c:v>
                </c:pt>
                <c:pt idx="344">
                  <c:v>550346.009617352</c:v>
                </c:pt>
                <c:pt idx="345">
                  <c:v>550546.950278965</c:v>
                </c:pt>
                <c:pt idx="346">
                  <c:v>550607.026295702</c:v>
                </c:pt>
                <c:pt idx="347">
                  <c:v>550151.694751761</c:v>
                </c:pt>
                <c:pt idx="348">
                  <c:v>550357.863573377</c:v>
                </c:pt>
                <c:pt idx="349">
                  <c:v>550400.053289906</c:v>
                </c:pt>
                <c:pt idx="350">
                  <c:v>550025.683771082</c:v>
                </c:pt>
                <c:pt idx="351">
                  <c:v>551753.169081952</c:v>
                </c:pt>
                <c:pt idx="352">
                  <c:v>551847.644584266</c:v>
                </c:pt>
                <c:pt idx="353">
                  <c:v>551709.919996613</c:v>
                </c:pt>
                <c:pt idx="354">
                  <c:v>551833.297097678</c:v>
                </c:pt>
                <c:pt idx="355">
                  <c:v>552478.391031923</c:v>
                </c:pt>
                <c:pt idx="356">
                  <c:v>551670.31038333</c:v>
                </c:pt>
                <c:pt idx="357">
                  <c:v>550760.537718847</c:v>
                </c:pt>
                <c:pt idx="358">
                  <c:v>551884.312087681</c:v>
                </c:pt>
                <c:pt idx="359">
                  <c:v>552586.056507481</c:v>
                </c:pt>
                <c:pt idx="360">
                  <c:v>552394.740214561</c:v>
                </c:pt>
                <c:pt idx="361">
                  <c:v>552083.428043939</c:v>
                </c:pt>
                <c:pt idx="362">
                  <c:v>551748.78774941</c:v>
                </c:pt>
                <c:pt idx="363">
                  <c:v>552233.413429441</c:v>
                </c:pt>
                <c:pt idx="364">
                  <c:v>552314.140904292</c:v>
                </c:pt>
                <c:pt idx="365">
                  <c:v>552620.101205459</c:v>
                </c:pt>
                <c:pt idx="366">
                  <c:v>552608.238434401</c:v>
                </c:pt>
                <c:pt idx="367">
                  <c:v>552608.186935213</c:v>
                </c:pt>
                <c:pt idx="368">
                  <c:v>552435.952717009</c:v>
                </c:pt>
                <c:pt idx="369">
                  <c:v>553223.73591352</c:v>
                </c:pt>
                <c:pt idx="370">
                  <c:v>552854.718122958</c:v>
                </c:pt>
                <c:pt idx="371">
                  <c:v>553036.700838188</c:v>
                </c:pt>
                <c:pt idx="372">
                  <c:v>552604.278992194</c:v>
                </c:pt>
                <c:pt idx="373">
                  <c:v>551164.25359532</c:v>
                </c:pt>
                <c:pt idx="374">
                  <c:v>551190.599563494</c:v>
                </c:pt>
                <c:pt idx="375">
                  <c:v>551388.787407567</c:v>
                </c:pt>
                <c:pt idx="376">
                  <c:v>550682.634153471</c:v>
                </c:pt>
                <c:pt idx="377">
                  <c:v>550618.304219353</c:v>
                </c:pt>
                <c:pt idx="378">
                  <c:v>550873.229922105</c:v>
                </c:pt>
                <c:pt idx="379">
                  <c:v>551195.608781313</c:v>
                </c:pt>
                <c:pt idx="380">
                  <c:v>551679.581091891</c:v>
                </c:pt>
                <c:pt idx="381">
                  <c:v>551924.684749779</c:v>
                </c:pt>
                <c:pt idx="382">
                  <c:v>551325.229245828</c:v>
                </c:pt>
                <c:pt idx="383">
                  <c:v>551134.409526825</c:v>
                </c:pt>
                <c:pt idx="384">
                  <c:v>551098.374374416</c:v>
                </c:pt>
                <c:pt idx="385">
                  <c:v>550509.476755756</c:v>
                </c:pt>
                <c:pt idx="386">
                  <c:v>551147.618312459</c:v>
                </c:pt>
                <c:pt idx="387">
                  <c:v>551500.937940097</c:v>
                </c:pt>
                <c:pt idx="388">
                  <c:v>551172.842789887</c:v>
                </c:pt>
                <c:pt idx="389">
                  <c:v>551284.017713573</c:v>
                </c:pt>
                <c:pt idx="390">
                  <c:v>551375.153610444</c:v>
                </c:pt>
                <c:pt idx="391">
                  <c:v>551433.497949542</c:v>
                </c:pt>
                <c:pt idx="392">
                  <c:v>551510.812586415</c:v>
                </c:pt>
                <c:pt idx="393">
                  <c:v>551523.907386836</c:v>
                </c:pt>
                <c:pt idx="394">
                  <c:v>551400.993538374</c:v>
                </c:pt>
                <c:pt idx="395">
                  <c:v>551609.72598741</c:v>
                </c:pt>
                <c:pt idx="396">
                  <c:v>552375.405544896</c:v>
                </c:pt>
                <c:pt idx="397">
                  <c:v>551553.734646376</c:v>
                </c:pt>
                <c:pt idx="398">
                  <c:v>551769.736144788</c:v>
                </c:pt>
                <c:pt idx="399">
                  <c:v>551719.721030101</c:v>
                </c:pt>
                <c:pt idx="400">
                  <c:v>551402.721038699</c:v>
                </c:pt>
                <c:pt idx="401">
                  <c:v>551572.897697025</c:v>
                </c:pt>
                <c:pt idx="402">
                  <c:v>551266.282134853</c:v>
                </c:pt>
                <c:pt idx="403">
                  <c:v>551238.114117814</c:v>
                </c:pt>
                <c:pt idx="404">
                  <c:v>550587.965062679</c:v>
                </c:pt>
                <c:pt idx="405">
                  <c:v>551250.233490152</c:v>
                </c:pt>
                <c:pt idx="406">
                  <c:v>551131.698253896</c:v>
                </c:pt>
                <c:pt idx="407">
                  <c:v>551306.731124754</c:v>
                </c:pt>
                <c:pt idx="408">
                  <c:v>551450.033088487</c:v>
                </c:pt>
                <c:pt idx="409">
                  <c:v>551207.140013447</c:v>
                </c:pt>
                <c:pt idx="410">
                  <c:v>551326.725049058</c:v>
                </c:pt>
                <c:pt idx="411">
                  <c:v>551096.676697815</c:v>
                </c:pt>
                <c:pt idx="412">
                  <c:v>551495.940563981</c:v>
                </c:pt>
                <c:pt idx="413">
                  <c:v>551531.9111281</c:v>
                </c:pt>
                <c:pt idx="414">
                  <c:v>551939.741861842</c:v>
                </c:pt>
                <c:pt idx="415">
                  <c:v>551276.756852563</c:v>
                </c:pt>
                <c:pt idx="416">
                  <c:v>551489.157721149</c:v>
                </c:pt>
                <c:pt idx="417">
                  <c:v>551479.997494631</c:v>
                </c:pt>
                <c:pt idx="418">
                  <c:v>551769.099724552</c:v>
                </c:pt>
                <c:pt idx="419">
                  <c:v>551367.388383885</c:v>
                </c:pt>
                <c:pt idx="420">
                  <c:v>551429.238869829</c:v>
                </c:pt>
                <c:pt idx="421">
                  <c:v>551763.667624402</c:v>
                </c:pt>
                <c:pt idx="422">
                  <c:v>551659.502400631</c:v>
                </c:pt>
                <c:pt idx="423">
                  <c:v>551577.341342758</c:v>
                </c:pt>
                <c:pt idx="424">
                  <c:v>551555.564138873</c:v>
                </c:pt>
                <c:pt idx="425">
                  <c:v>551226.444424371</c:v>
                </c:pt>
                <c:pt idx="426">
                  <c:v>551363.649579253</c:v>
                </c:pt>
                <c:pt idx="427">
                  <c:v>551592.979215961</c:v>
                </c:pt>
                <c:pt idx="428">
                  <c:v>551539.914039869</c:v>
                </c:pt>
                <c:pt idx="429">
                  <c:v>551556.040107032</c:v>
                </c:pt>
                <c:pt idx="430">
                  <c:v>551521.948725605</c:v>
                </c:pt>
                <c:pt idx="431">
                  <c:v>551567.362926017</c:v>
                </c:pt>
                <c:pt idx="432">
                  <c:v>551583.417266373</c:v>
                </c:pt>
                <c:pt idx="433">
                  <c:v>551567.920990064</c:v>
                </c:pt>
                <c:pt idx="434">
                  <c:v>551489.250532054</c:v>
                </c:pt>
                <c:pt idx="435">
                  <c:v>551292.202032573</c:v>
                </c:pt>
                <c:pt idx="436">
                  <c:v>551707.012773573</c:v>
                </c:pt>
                <c:pt idx="437">
                  <c:v>551643.848396124</c:v>
                </c:pt>
                <c:pt idx="438">
                  <c:v>551530.624582159</c:v>
                </c:pt>
                <c:pt idx="439">
                  <c:v>551537.053443244</c:v>
                </c:pt>
                <c:pt idx="440">
                  <c:v>551562.390967618</c:v>
                </c:pt>
                <c:pt idx="441">
                  <c:v>551582.281930391</c:v>
                </c:pt>
                <c:pt idx="442">
                  <c:v>551751.724250576</c:v>
                </c:pt>
                <c:pt idx="443">
                  <c:v>551793.102855987</c:v>
                </c:pt>
                <c:pt idx="444">
                  <c:v>551881.581858377</c:v>
                </c:pt>
                <c:pt idx="445">
                  <c:v>551873.670596092</c:v>
                </c:pt>
                <c:pt idx="446">
                  <c:v>551589.959090024</c:v>
                </c:pt>
                <c:pt idx="447">
                  <c:v>551644.577857009</c:v>
                </c:pt>
                <c:pt idx="448">
                  <c:v>551881.313004456</c:v>
                </c:pt>
                <c:pt idx="449">
                  <c:v>551832.423170464</c:v>
                </c:pt>
                <c:pt idx="450">
                  <c:v>551673.440401566</c:v>
                </c:pt>
                <c:pt idx="451">
                  <c:v>551913.872594804</c:v>
                </c:pt>
                <c:pt idx="452">
                  <c:v>551999.722253809</c:v>
                </c:pt>
                <c:pt idx="453">
                  <c:v>551857.48388883</c:v>
                </c:pt>
                <c:pt idx="454">
                  <c:v>551849.12141036</c:v>
                </c:pt>
                <c:pt idx="455">
                  <c:v>551916.928811099</c:v>
                </c:pt>
                <c:pt idx="456">
                  <c:v>552020.648004941</c:v>
                </c:pt>
                <c:pt idx="457">
                  <c:v>551902.858988967</c:v>
                </c:pt>
                <c:pt idx="458">
                  <c:v>551782.612240173</c:v>
                </c:pt>
                <c:pt idx="459">
                  <c:v>551948.807994851</c:v>
                </c:pt>
                <c:pt idx="460">
                  <c:v>552223.529038189</c:v>
                </c:pt>
                <c:pt idx="461">
                  <c:v>551932.107174427</c:v>
                </c:pt>
                <c:pt idx="462">
                  <c:v>551950.185721442</c:v>
                </c:pt>
                <c:pt idx="463">
                  <c:v>551973.928714968</c:v>
                </c:pt>
                <c:pt idx="464">
                  <c:v>551871.046740182</c:v>
                </c:pt>
                <c:pt idx="465">
                  <c:v>551808.389805865</c:v>
                </c:pt>
                <c:pt idx="466">
                  <c:v>551916.372750516</c:v>
                </c:pt>
                <c:pt idx="467">
                  <c:v>551990.177248211</c:v>
                </c:pt>
                <c:pt idx="468">
                  <c:v>551865.397064544</c:v>
                </c:pt>
                <c:pt idx="469">
                  <c:v>551875.122787074</c:v>
                </c:pt>
                <c:pt idx="470">
                  <c:v>551891.653862179</c:v>
                </c:pt>
                <c:pt idx="471">
                  <c:v>551962.982000662</c:v>
                </c:pt>
                <c:pt idx="472">
                  <c:v>551875.065079421</c:v>
                </c:pt>
                <c:pt idx="473">
                  <c:v>551870.195742268</c:v>
                </c:pt>
                <c:pt idx="474">
                  <c:v>551912.933662987</c:v>
                </c:pt>
                <c:pt idx="475">
                  <c:v>551781.213889609</c:v>
                </c:pt>
                <c:pt idx="476">
                  <c:v>551842.356937726</c:v>
                </c:pt>
                <c:pt idx="477">
                  <c:v>551848.25516128</c:v>
                </c:pt>
                <c:pt idx="478">
                  <c:v>551717.324018863</c:v>
                </c:pt>
                <c:pt idx="479">
                  <c:v>551858.138980197</c:v>
                </c:pt>
                <c:pt idx="480">
                  <c:v>551836.110793877</c:v>
                </c:pt>
                <c:pt idx="481">
                  <c:v>551816.604240456</c:v>
                </c:pt>
                <c:pt idx="482">
                  <c:v>551823.640369042</c:v>
                </c:pt>
                <c:pt idx="483">
                  <c:v>551874.267093351</c:v>
                </c:pt>
                <c:pt idx="484">
                  <c:v>551865.213579127</c:v>
                </c:pt>
                <c:pt idx="485">
                  <c:v>551910.387112323</c:v>
                </c:pt>
                <c:pt idx="486">
                  <c:v>551848.372638242</c:v>
                </c:pt>
                <c:pt idx="487">
                  <c:v>551936.133521319</c:v>
                </c:pt>
                <c:pt idx="488">
                  <c:v>551923.235167886</c:v>
                </c:pt>
                <c:pt idx="489">
                  <c:v>551755.311173026</c:v>
                </c:pt>
                <c:pt idx="490">
                  <c:v>551873.964729907</c:v>
                </c:pt>
                <c:pt idx="491">
                  <c:v>551869.718911046</c:v>
                </c:pt>
                <c:pt idx="492">
                  <c:v>551864.250928399</c:v>
                </c:pt>
                <c:pt idx="493">
                  <c:v>551966.501050601</c:v>
                </c:pt>
                <c:pt idx="494">
                  <c:v>551932.731813353</c:v>
                </c:pt>
                <c:pt idx="495">
                  <c:v>552001.058300156</c:v>
                </c:pt>
                <c:pt idx="496">
                  <c:v>551946.445984709</c:v>
                </c:pt>
                <c:pt idx="497">
                  <c:v>552063.434309454</c:v>
                </c:pt>
                <c:pt idx="498">
                  <c:v>552006.714536751</c:v>
                </c:pt>
                <c:pt idx="499">
                  <c:v>551987.511223978</c:v>
                </c:pt>
                <c:pt idx="500">
                  <c:v>552046.477445436</c:v>
                </c:pt>
                <c:pt idx="501">
                  <c:v>551969.088781166</c:v>
                </c:pt>
                <c:pt idx="502">
                  <c:v>551895.341157948</c:v>
                </c:pt>
                <c:pt idx="503">
                  <c:v>551963.728064009</c:v>
                </c:pt>
                <c:pt idx="504">
                  <c:v>551923.94547129</c:v>
                </c:pt>
                <c:pt idx="505">
                  <c:v>551926.294150573</c:v>
                </c:pt>
                <c:pt idx="506">
                  <c:v>551930.03437919</c:v>
                </c:pt>
                <c:pt idx="507">
                  <c:v>551919.092903225</c:v>
                </c:pt>
                <c:pt idx="508">
                  <c:v>551917.045676255</c:v>
                </c:pt>
                <c:pt idx="509">
                  <c:v>551914.138710502</c:v>
                </c:pt>
                <c:pt idx="510">
                  <c:v>551849.081195823</c:v>
                </c:pt>
                <c:pt idx="511">
                  <c:v>551927.717248433</c:v>
                </c:pt>
                <c:pt idx="512">
                  <c:v>551951.265370063</c:v>
                </c:pt>
                <c:pt idx="513">
                  <c:v>551907.657632806</c:v>
                </c:pt>
                <c:pt idx="514">
                  <c:v>551873.446641729</c:v>
                </c:pt>
                <c:pt idx="515">
                  <c:v>551907.649324673</c:v>
                </c:pt>
                <c:pt idx="516">
                  <c:v>551893.844960742</c:v>
                </c:pt>
                <c:pt idx="517">
                  <c:v>551884.474915091</c:v>
                </c:pt>
                <c:pt idx="518">
                  <c:v>551915.36325927</c:v>
                </c:pt>
                <c:pt idx="519">
                  <c:v>551897.533682826</c:v>
                </c:pt>
                <c:pt idx="520">
                  <c:v>551932.387706319</c:v>
                </c:pt>
                <c:pt idx="521">
                  <c:v>551900.9764915</c:v>
                </c:pt>
                <c:pt idx="522">
                  <c:v>551878.833469763</c:v>
                </c:pt>
                <c:pt idx="523">
                  <c:v>551890.752139674</c:v>
                </c:pt>
                <c:pt idx="524">
                  <c:v>551925.309581788</c:v>
                </c:pt>
                <c:pt idx="525">
                  <c:v>551848.366340299</c:v>
                </c:pt>
                <c:pt idx="526">
                  <c:v>551892.080412706</c:v>
                </c:pt>
                <c:pt idx="527">
                  <c:v>551925.381821219</c:v>
                </c:pt>
                <c:pt idx="528">
                  <c:v>551894.356696991</c:v>
                </c:pt>
                <c:pt idx="529">
                  <c:v>551892.037145873</c:v>
                </c:pt>
                <c:pt idx="530">
                  <c:v>551882.139759065</c:v>
                </c:pt>
                <c:pt idx="531">
                  <c:v>551818.395907209</c:v>
                </c:pt>
                <c:pt idx="532">
                  <c:v>551800.321494558</c:v>
                </c:pt>
                <c:pt idx="533">
                  <c:v>551817.013550743</c:v>
                </c:pt>
                <c:pt idx="534">
                  <c:v>551797.735284774</c:v>
                </c:pt>
                <c:pt idx="535">
                  <c:v>551816.761455666</c:v>
                </c:pt>
                <c:pt idx="536">
                  <c:v>551813.206860362</c:v>
                </c:pt>
                <c:pt idx="537">
                  <c:v>551816.417564734</c:v>
                </c:pt>
                <c:pt idx="538">
                  <c:v>551813.305131549</c:v>
                </c:pt>
                <c:pt idx="539">
                  <c:v>551827.257022469</c:v>
                </c:pt>
                <c:pt idx="540">
                  <c:v>551844.894556124</c:v>
                </c:pt>
                <c:pt idx="541">
                  <c:v>551845.272281932</c:v>
                </c:pt>
                <c:pt idx="542">
                  <c:v>551876.261235009</c:v>
                </c:pt>
                <c:pt idx="543">
                  <c:v>551871.313308681</c:v>
                </c:pt>
                <c:pt idx="544">
                  <c:v>551828.525895413</c:v>
                </c:pt>
                <c:pt idx="545">
                  <c:v>551797.578892609</c:v>
                </c:pt>
                <c:pt idx="546">
                  <c:v>551841.583002094</c:v>
                </c:pt>
                <c:pt idx="547">
                  <c:v>551843.907778659</c:v>
                </c:pt>
                <c:pt idx="548">
                  <c:v>551824.897211366</c:v>
                </c:pt>
                <c:pt idx="549">
                  <c:v>551848.43898352</c:v>
                </c:pt>
                <c:pt idx="550">
                  <c:v>551827.823696377</c:v>
                </c:pt>
                <c:pt idx="551">
                  <c:v>551828.566785804</c:v>
                </c:pt>
                <c:pt idx="552">
                  <c:v>551865.4287376</c:v>
                </c:pt>
                <c:pt idx="553">
                  <c:v>551844.269025284</c:v>
                </c:pt>
                <c:pt idx="554">
                  <c:v>551850.080326338</c:v>
                </c:pt>
                <c:pt idx="555">
                  <c:v>551857.009795435</c:v>
                </c:pt>
                <c:pt idx="556">
                  <c:v>551893.627342731</c:v>
                </c:pt>
                <c:pt idx="557">
                  <c:v>551890.853732772</c:v>
                </c:pt>
                <c:pt idx="558">
                  <c:v>551907.222434608</c:v>
                </c:pt>
                <c:pt idx="559">
                  <c:v>551914.371061186</c:v>
                </c:pt>
                <c:pt idx="560">
                  <c:v>551909.292053424</c:v>
                </c:pt>
                <c:pt idx="561">
                  <c:v>551892.330139996</c:v>
                </c:pt>
                <c:pt idx="562">
                  <c:v>551893.73603504</c:v>
                </c:pt>
                <c:pt idx="563">
                  <c:v>551912.999403062</c:v>
                </c:pt>
                <c:pt idx="564">
                  <c:v>551912.237174717</c:v>
                </c:pt>
                <c:pt idx="565">
                  <c:v>551907.802078215</c:v>
                </c:pt>
                <c:pt idx="566">
                  <c:v>551914.608938195</c:v>
                </c:pt>
                <c:pt idx="567">
                  <c:v>551927.305507473</c:v>
                </c:pt>
                <c:pt idx="568">
                  <c:v>551919.471905182</c:v>
                </c:pt>
                <c:pt idx="569">
                  <c:v>551934.969420666</c:v>
                </c:pt>
                <c:pt idx="570">
                  <c:v>551916.469728331</c:v>
                </c:pt>
                <c:pt idx="571">
                  <c:v>551872.376902422</c:v>
                </c:pt>
                <c:pt idx="572">
                  <c:v>551923.536306722</c:v>
                </c:pt>
                <c:pt idx="573">
                  <c:v>551903.790979739</c:v>
                </c:pt>
                <c:pt idx="574">
                  <c:v>551904.211903434</c:v>
                </c:pt>
                <c:pt idx="575">
                  <c:v>551907.93776215</c:v>
                </c:pt>
                <c:pt idx="576">
                  <c:v>551909.153365751</c:v>
                </c:pt>
                <c:pt idx="577">
                  <c:v>551893.862486648</c:v>
                </c:pt>
                <c:pt idx="578">
                  <c:v>551926.535732739</c:v>
                </c:pt>
                <c:pt idx="579">
                  <c:v>551891.993377124</c:v>
                </c:pt>
                <c:pt idx="580">
                  <c:v>551887.1769686</c:v>
                </c:pt>
                <c:pt idx="581">
                  <c:v>551867.789043124</c:v>
                </c:pt>
                <c:pt idx="582">
                  <c:v>551888.773686142</c:v>
                </c:pt>
                <c:pt idx="583">
                  <c:v>551895.791319052</c:v>
                </c:pt>
                <c:pt idx="584">
                  <c:v>551883.053931196</c:v>
                </c:pt>
                <c:pt idx="585">
                  <c:v>551898.425880999</c:v>
                </c:pt>
                <c:pt idx="586">
                  <c:v>551878.955487592</c:v>
                </c:pt>
                <c:pt idx="587">
                  <c:v>551900.186388129</c:v>
                </c:pt>
                <c:pt idx="588">
                  <c:v>551876.45152812</c:v>
                </c:pt>
                <c:pt idx="589">
                  <c:v>551879.167603594</c:v>
                </c:pt>
                <c:pt idx="590">
                  <c:v>551874.757908423</c:v>
                </c:pt>
                <c:pt idx="591">
                  <c:v>551879.92203029</c:v>
                </c:pt>
                <c:pt idx="592">
                  <c:v>551873.712862653</c:v>
                </c:pt>
                <c:pt idx="593">
                  <c:v>551874.194166409</c:v>
                </c:pt>
                <c:pt idx="594">
                  <c:v>551862.823230099</c:v>
                </c:pt>
                <c:pt idx="595">
                  <c:v>551875.78997057</c:v>
                </c:pt>
                <c:pt idx="596">
                  <c:v>551873.770867193</c:v>
                </c:pt>
                <c:pt idx="597">
                  <c:v>551882.285407929</c:v>
                </c:pt>
                <c:pt idx="598">
                  <c:v>551873.176637499</c:v>
                </c:pt>
                <c:pt idx="599">
                  <c:v>551878.930374232</c:v>
                </c:pt>
                <c:pt idx="600">
                  <c:v>551890.139889063</c:v>
                </c:pt>
                <c:pt idx="601">
                  <c:v>551891.088321676</c:v>
                </c:pt>
                <c:pt idx="602">
                  <c:v>551894.593636348</c:v>
                </c:pt>
                <c:pt idx="603">
                  <c:v>551894.263238438</c:v>
                </c:pt>
                <c:pt idx="604">
                  <c:v>551887.612187473</c:v>
                </c:pt>
                <c:pt idx="605">
                  <c:v>551900.264163467</c:v>
                </c:pt>
                <c:pt idx="606">
                  <c:v>551882.608052584</c:v>
                </c:pt>
                <c:pt idx="607">
                  <c:v>551887.357556022</c:v>
                </c:pt>
                <c:pt idx="608">
                  <c:v>551871.39542723</c:v>
                </c:pt>
                <c:pt idx="609">
                  <c:v>551863.41879556</c:v>
                </c:pt>
                <c:pt idx="610">
                  <c:v>551871.189066185</c:v>
                </c:pt>
                <c:pt idx="611">
                  <c:v>551864.027384919</c:v>
                </c:pt>
                <c:pt idx="612">
                  <c:v>551869.389272835</c:v>
                </c:pt>
                <c:pt idx="613">
                  <c:v>551869.910029227</c:v>
                </c:pt>
                <c:pt idx="614">
                  <c:v>551863.066685152</c:v>
                </c:pt>
                <c:pt idx="615">
                  <c:v>551871.369349798</c:v>
                </c:pt>
                <c:pt idx="616">
                  <c:v>551873.411943162</c:v>
                </c:pt>
                <c:pt idx="617">
                  <c:v>551880.204471036</c:v>
                </c:pt>
                <c:pt idx="618">
                  <c:v>551871.253243402</c:v>
                </c:pt>
                <c:pt idx="619">
                  <c:v>551870.795489816</c:v>
                </c:pt>
                <c:pt idx="620">
                  <c:v>551885.815341119</c:v>
                </c:pt>
                <c:pt idx="621">
                  <c:v>551875.328284132</c:v>
                </c:pt>
                <c:pt idx="622">
                  <c:v>551859.959169704</c:v>
                </c:pt>
                <c:pt idx="623">
                  <c:v>551856.523548221</c:v>
                </c:pt>
                <c:pt idx="624">
                  <c:v>551859.542361211</c:v>
                </c:pt>
                <c:pt idx="625">
                  <c:v>551854.63256593</c:v>
                </c:pt>
                <c:pt idx="626">
                  <c:v>551859.718854188</c:v>
                </c:pt>
                <c:pt idx="627">
                  <c:v>551864.662165007</c:v>
                </c:pt>
                <c:pt idx="628">
                  <c:v>551864.55047173</c:v>
                </c:pt>
                <c:pt idx="629">
                  <c:v>551854.398864719</c:v>
                </c:pt>
                <c:pt idx="630">
                  <c:v>551871.025779141</c:v>
                </c:pt>
                <c:pt idx="631">
                  <c:v>551858.509916222</c:v>
                </c:pt>
                <c:pt idx="632">
                  <c:v>551843.063383847</c:v>
                </c:pt>
                <c:pt idx="633">
                  <c:v>551856.307088662</c:v>
                </c:pt>
                <c:pt idx="634">
                  <c:v>551858.817490668</c:v>
                </c:pt>
                <c:pt idx="635">
                  <c:v>551863.670037157</c:v>
                </c:pt>
                <c:pt idx="636">
                  <c:v>551860.317567999</c:v>
                </c:pt>
                <c:pt idx="637">
                  <c:v>551856.296947544</c:v>
                </c:pt>
                <c:pt idx="638">
                  <c:v>551860.649563443</c:v>
                </c:pt>
                <c:pt idx="639">
                  <c:v>551858.863237452</c:v>
                </c:pt>
                <c:pt idx="640">
                  <c:v>551857.507624083</c:v>
                </c:pt>
                <c:pt idx="641">
                  <c:v>551852.986777616</c:v>
                </c:pt>
                <c:pt idx="642">
                  <c:v>551858.820900133</c:v>
                </c:pt>
                <c:pt idx="643">
                  <c:v>551855.746259054</c:v>
                </c:pt>
                <c:pt idx="644">
                  <c:v>551864.416642702</c:v>
                </c:pt>
                <c:pt idx="645">
                  <c:v>551863.419788396</c:v>
                </c:pt>
                <c:pt idx="646">
                  <c:v>551866.204031586</c:v>
                </c:pt>
                <c:pt idx="647">
                  <c:v>551863.655534794</c:v>
                </c:pt>
                <c:pt idx="648">
                  <c:v>551864.853453792</c:v>
                </c:pt>
                <c:pt idx="649">
                  <c:v>551871.246045155</c:v>
                </c:pt>
                <c:pt idx="650">
                  <c:v>551875.07330287</c:v>
                </c:pt>
                <c:pt idx="651">
                  <c:v>551868.007804099</c:v>
                </c:pt>
                <c:pt idx="652">
                  <c:v>551871.635113362</c:v>
                </c:pt>
                <c:pt idx="653">
                  <c:v>551875.410615309</c:v>
                </c:pt>
                <c:pt idx="654">
                  <c:v>551872.459474203</c:v>
                </c:pt>
                <c:pt idx="655">
                  <c:v>551870.381148459</c:v>
                </c:pt>
                <c:pt idx="656">
                  <c:v>551873.167247233</c:v>
                </c:pt>
                <c:pt idx="657">
                  <c:v>551870.548736922</c:v>
                </c:pt>
                <c:pt idx="658">
                  <c:v>551873.200318516</c:v>
                </c:pt>
                <c:pt idx="659">
                  <c:v>551865.214627211</c:v>
                </c:pt>
                <c:pt idx="660">
                  <c:v>551872.779841658</c:v>
                </c:pt>
                <c:pt idx="661">
                  <c:v>551876.41016816</c:v>
                </c:pt>
                <c:pt idx="662">
                  <c:v>551872.948281286</c:v>
                </c:pt>
                <c:pt idx="663">
                  <c:v>551878.399416015</c:v>
                </c:pt>
                <c:pt idx="664">
                  <c:v>551871.616810306</c:v>
                </c:pt>
                <c:pt idx="665">
                  <c:v>551865.363233696</c:v>
                </c:pt>
                <c:pt idx="666">
                  <c:v>551876.126067578</c:v>
                </c:pt>
                <c:pt idx="667">
                  <c:v>551869.022923844</c:v>
                </c:pt>
                <c:pt idx="668">
                  <c:v>551872.321742591</c:v>
                </c:pt>
                <c:pt idx="669">
                  <c:v>551876.033784032</c:v>
                </c:pt>
                <c:pt idx="670">
                  <c:v>551876.433474033</c:v>
                </c:pt>
                <c:pt idx="671">
                  <c:v>551869.756688387</c:v>
                </c:pt>
                <c:pt idx="672">
                  <c:v>551879.577110738</c:v>
                </c:pt>
                <c:pt idx="673">
                  <c:v>551877.471949905</c:v>
                </c:pt>
                <c:pt idx="674">
                  <c:v>551879.476627307</c:v>
                </c:pt>
                <c:pt idx="675">
                  <c:v>551875.497875716</c:v>
                </c:pt>
                <c:pt idx="676">
                  <c:v>551874.380225</c:v>
                </c:pt>
                <c:pt idx="677">
                  <c:v>551875.67398182</c:v>
                </c:pt>
                <c:pt idx="678">
                  <c:v>551873.179144208</c:v>
                </c:pt>
                <c:pt idx="679">
                  <c:v>551876.750918756</c:v>
                </c:pt>
                <c:pt idx="680">
                  <c:v>551875.134308038</c:v>
                </c:pt>
                <c:pt idx="681">
                  <c:v>551875.073476811</c:v>
                </c:pt>
                <c:pt idx="682">
                  <c:v>551876.958349925</c:v>
                </c:pt>
                <c:pt idx="683">
                  <c:v>551877.134094767</c:v>
                </c:pt>
                <c:pt idx="684">
                  <c:v>551878.333489124</c:v>
                </c:pt>
                <c:pt idx="685">
                  <c:v>551873.966827568</c:v>
                </c:pt>
                <c:pt idx="686">
                  <c:v>551876.077549186</c:v>
                </c:pt>
                <c:pt idx="687">
                  <c:v>551875.103005064</c:v>
                </c:pt>
                <c:pt idx="688">
                  <c:v>551873.521184685</c:v>
                </c:pt>
                <c:pt idx="689">
                  <c:v>551874.469179196</c:v>
                </c:pt>
                <c:pt idx="690">
                  <c:v>551871.243687306</c:v>
                </c:pt>
                <c:pt idx="691">
                  <c:v>551873.743315545</c:v>
                </c:pt>
                <c:pt idx="692">
                  <c:v>551866.673539505</c:v>
                </c:pt>
                <c:pt idx="693">
                  <c:v>551864.578258343</c:v>
                </c:pt>
                <c:pt idx="694">
                  <c:v>551865.530958923</c:v>
                </c:pt>
                <c:pt idx="695">
                  <c:v>551862.773365113</c:v>
                </c:pt>
                <c:pt idx="696">
                  <c:v>551865.376612032</c:v>
                </c:pt>
                <c:pt idx="697">
                  <c:v>551865.195825862</c:v>
                </c:pt>
                <c:pt idx="698">
                  <c:v>551866.564619468</c:v>
                </c:pt>
                <c:pt idx="699">
                  <c:v>551862.834614889</c:v>
                </c:pt>
                <c:pt idx="700">
                  <c:v>551863.988156897</c:v>
                </c:pt>
                <c:pt idx="701">
                  <c:v>551862.979134652</c:v>
                </c:pt>
                <c:pt idx="702">
                  <c:v>551864.291023807</c:v>
                </c:pt>
                <c:pt idx="703">
                  <c:v>551864.550244402</c:v>
                </c:pt>
                <c:pt idx="704">
                  <c:v>551865.126544733</c:v>
                </c:pt>
                <c:pt idx="705">
                  <c:v>551865.730941112</c:v>
                </c:pt>
                <c:pt idx="706">
                  <c:v>551866.159055974</c:v>
                </c:pt>
                <c:pt idx="707">
                  <c:v>551861.548627134</c:v>
                </c:pt>
                <c:pt idx="708">
                  <c:v>551863.705878992</c:v>
                </c:pt>
                <c:pt idx="709">
                  <c:v>551863.987163082</c:v>
                </c:pt>
                <c:pt idx="710">
                  <c:v>551864.520829275</c:v>
                </c:pt>
                <c:pt idx="711">
                  <c:v>551866.350274802</c:v>
                </c:pt>
                <c:pt idx="712">
                  <c:v>551865.59520285</c:v>
                </c:pt>
                <c:pt idx="713">
                  <c:v>551865.663414459</c:v>
                </c:pt>
                <c:pt idx="714">
                  <c:v>551865.205547119</c:v>
                </c:pt>
                <c:pt idx="715">
                  <c:v>551865.574559469</c:v>
                </c:pt>
                <c:pt idx="716">
                  <c:v>551868.829321673</c:v>
                </c:pt>
                <c:pt idx="717">
                  <c:v>551869.400594175</c:v>
                </c:pt>
                <c:pt idx="718">
                  <c:v>551869.398741356</c:v>
                </c:pt>
                <c:pt idx="719">
                  <c:v>551868.97792895</c:v>
                </c:pt>
                <c:pt idx="720">
                  <c:v>551868.393868979</c:v>
                </c:pt>
                <c:pt idx="721">
                  <c:v>551867.854115711</c:v>
                </c:pt>
                <c:pt idx="722">
                  <c:v>551868.353105621</c:v>
                </c:pt>
                <c:pt idx="723">
                  <c:v>551868.307272458</c:v>
                </c:pt>
                <c:pt idx="724">
                  <c:v>551867.886320894</c:v>
                </c:pt>
                <c:pt idx="725">
                  <c:v>551867.386720537</c:v>
                </c:pt>
                <c:pt idx="726">
                  <c:v>551866.601647473</c:v>
                </c:pt>
                <c:pt idx="727">
                  <c:v>551868.195400106</c:v>
                </c:pt>
                <c:pt idx="728">
                  <c:v>551866.947207168</c:v>
                </c:pt>
                <c:pt idx="729">
                  <c:v>551866.171005164</c:v>
                </c:pt>
                <c:pt idx="730">
                  <c:v>551866.95923416</c:v>
                </c:pt>
                <c:pt idx="731">
                  <c:v>551864.738620013</c:v>
                </c:pt>
                <c:pt idx="732">
                  <c:v>551866.021638404</c:v>
                </c:pt>
                <c:pt idx="733">
                  <c:v>551866.368042038</c:v>
                </c:pt>
                <c:pt idx="734">
                  <c:v>551866.19783848</c:v>
                </c:pt>
                <c:pt idx="735">
                  <c:v>551867.301067821</c:v>
                </c:pt>
                <c:pt idx="736">
                  <c:v>551867.311880387</c:v>
                </c:pt>
                <c:pt idx="737">
                  <c:v>551867.478653823</c:v>
                </c:pt>
                <c:pt idx="738">
                  <c:v>551868.770160458</c:v>
                </c:pt>
                <c:pt idx="739">
                  <c:v>551865.303137912</c:v>
                </c:pt>
                <c:pt idx="740">
                  <c:v>551867.628823591</c:v>
                </c:pt>
                <c:pt idx="741">
                  <c:v>551867.395054217</c:v>
                </c:pt>
                <c:pt idx="742">
                  <c:v>551866.815455911</c:v>
                </c:pt>
                <c:pt idx="743">
                  <c:v>551866.201016247</c:v>
                </c:pt>
                <c:pt idx="744">
                  <c:v>551867.332093586</c:v>
                </c:pt>
                <c:pt idx="745">
                  <c:v>551866.618839471</c:v>
                </c:pt>
                <c:pt idx="746">
                  <c:v>551867.506651553</c:v>
                </c:pt>
                <c:pt idx="747">
                  <c:v>551867.217271771</c:v>
                </c:pt>
                <c:pt idx="748">
                  <c:v>551866.915240206</c:v>
                </c:pt>
                <c:pt idx="749">
                  <c:v>551866.418921879</c:v>
                </c:pt>
                <c:pt idx="750">
                  <c:v>551867.882363698</c:v>
                </c:pt>
                <c:pt idx="751">
                  <c:v>551867.256981756</c:v>
                </c:pt>
                <c:pt idx="752">
                  <c:v>551868.25204999</c:v>
                </c:pt>
                <c:pt idx="753">
                  <c:v>551867.507418469</c:v>
                </c:pt>
                <c:pt idx="754">
                  <c:v>551867.142401384</c:v>
                </c:pt>
                <c:pt idx="755">
                  <c:v>551867.967748665</c:v>
                </c:pt>
                <c:pt idx="756">
                  <c:v>551867.665641459</c:v>
                </c:pt>
                <c:pt idx="757">
                  <c:v>551867.556273021</c:v>
                </c:pt>
                <c:pt idx="758">
                  <c:v>551867.240264883</c:v>
                </c:pt>
                <c:pt idx="759">
                  <c:v>551866.953815527</c:v>
                </c:pt>
                <c:pt idx="760">
                  <c:v>551866.621930295</c:v>
                </c:pt>
                <c:pt idx="761">
                  <c:v>551866.466676849</c:v>
                </c:pt>
                <c:pt idx="762">
                  <c:v>551867.664760849</c:v>
                </c:pt>
                <c:pt idx="763">
                  <c:v>551866.737013713</c:v>
                </c:pt>
                <c:pt idx="764">
                  <c:v>551865.801085906</c:v>
                </c:pt>
                <c:pt idx="765">
                  <c:v>551865.109683107</c:v>
                </c:pt>
                <c:pt idx="766">
                  <c:v>551866.050900897</c:v>
                </c:pt>
                <c:pt idx="767">
                  <c:v>551865.937850132</c:v>
                </c:pt>
                <c:pt idx="768">
                  <c:v>551865.921409786</c:v>
                </c:pt>
                <c:pt idx="769">
                  <c:v>551866.008033555</c:v>
                </c:pt>
                <c:pt idx="770">
                  <c:v>551866.063702839</c:v>
                </c:pt>
                <c:pt idx="771">
                  <c:v>551865.538165838</c:v>
                </c:pt>
                <c:pt idx="772">
                  <c:v>551865.626567864</c:v>
                </c:pt>
                <c:pt idx="773">
                  <c:v>551865.693845888</c:v>
                </c:pt>
                <c:pt idx="774">
                  <c:v>551865.18624081</c:v>
                </c:pt>
                <c:pt idx="775">
                  <c:v>551865.634632868</c:v>
                </c:pt>
                <c:pt idx="776">
                  <c:v>551865.721707643</c:v>
                </c:pt>
                <c:pt idx="777">
                  <c:v>551865.4053349</c:v>
                </c:pt>
                <c:pt idx="778">
                  <c:v>551865.648585901</c:v>
                </c:pt>
                <c:pt idx="779">
                  <c:v>551865.23820632</c:v>
                </c:pt>
                <c:pt idx="780">
                  <c:v>551865.097195192</c:v>
                </c:pt>
                <c:pt idx="781">
                  <c:v>551866.18912134</c:v>
                </c:pt>
                <c:pt idx="782">
                  <c:v>551866.388069012</c:v>
                </c:pt>
                <c:pt idx="783">
                  <c:v>551866.592623898</c:v>
                </c:pt>
                <c:pt idx="784">
                  <c:v>551865.903113634</c:v>
                </c:pt>
                <c:pt idx="785">
                  <c:v>551864.970252367</c:v>
                </c:pt>
                <c:pt idx="786">
                  <c:v>551865.090901917</c:v>
                </c:pt>
                <c:pt idx="787">
                  <c:v>551864.620269624</c:v>
                </c:pt>
                <c:pt idx="788">
                  <c:v>551864.987572569</c:v>
                </c:pt>
                <c:pt idx="789">
                  <c:v>551865.034815995</c:v>
                </c:pt>
                <c:pt idx="790">
                  <c:v>551864.651661466</c:v>
                </c:pt>
                <c:pt idx="791">
                  <c:v>551864.73588203</c:v>
                </c:pt>
                <c:pt idx="792">
                  <c:v>551864.844665094</c:v>
                </c:pt>
                <c:pt idx="793">
                  <c:v>551864.157308369</c:v>
                </c:pt>
                <c:pt idx="794">
                  <c:v>551864.181658979</c:v>
                </c:pt>
                <c:pt idx="795">
                  <c:v>551864.628160624</c:v>
                </c:pt>
                <c:pt idx="796">
                  <c:v>551865.087630511</c:v>
                </c:pt>
                <c:pt idx="797">
                  <c:v>551864.144944052</c:v>
                </c:pt>
                <c:pt idx="798">
                  <c:v>551864.592139996</c:v>
                </c:pt>
                <c:pt idx="799">
                  <c:v>551864.80741388</c:v>
                </c:pt>
                <c:pt idx="800">
                  <c:v>551864.897662777</c:v>
                </c:pt>
                <c:pt idx="801">
                  <c:v>551864.046005497</c:v>
                </c:pt>
                <c:pt idx="802">
                  <c:v>551864.472599309</c:v>
                </c:pt>
                <c:pt idx="803">
                  <c:v>551864.548840907</c:v>
                </c:pt>
                <c:pt idx="804">
                  <c:v>551864.824163016</c:v>
                </c:pt>
                <c:pt idx="805">
                  <c:v>551864.760350257</c:v>
                </c:pt>
                <c:pt idx="806">
                  <c:v>551864.386069688</c:v>
                </c:pt>
                <c:pt idx="807">
                  <c:v>551865.10172273</c:v>
                </c:pt>
                <c:pt idx="808">
                  <c:v>551865.485092978</c:v>
                </c:pt>
                <c:pt idx="809">
                  <c:v>551865.201429222</c:v>
                </c:pt>
                <c:pt idx="810">
                  <c:v>551865.238292373</c:v>
                </c:pt>
                <c:pt idx="811">
                  <c:v>551865.0080084</c:v>
                </c:pt>
                <c:pt idx="812">
                  <c:v>551865.314892801</c:v>
                </c:pt>
                <c:pt idx="813">
                  <c:v>551865.115221929</c:v>
                </c:pt>
                <c:pt idx="814">
                  <c:v>551864.849712278</c:v>
                </c:pt>
                <c:pt idx="815">
                  <c:v>551864.720873195</c:v>
                </c:pt>
                <c:pt idx="816">
                  <c:v>551864.497866435</c:v>
                </c:pt>
                <c:pt idx="817">
                  <c:v>551864.819362791</c:v>
                </c:pt>
                <c:pt idx="818">
                  <c:v>551865.146134332</c:v>
                </c:pt>
                <c:pt idx="819">
                  <c:v>551864.947361984</c:v>
                </c:pt>
                <c:pt idx="820">
                  <c:v>551865.155998219</c:v>
                </c:pt>
                <c:pt idx="821">
                  <c:v>551864.699497</c:v>
                </c:pt>
                <c:pt idx="822">
                  <c:v>551865.186165109</c:v>
                </c:pt>
                <c:pt idx="823">
                  <c:v>551865.245644033</c:v>
                </c:pt>
                <c:pt idx="824">
                  <c:v>551865.743342054</c:v>
                </c:pt>
                <c:pt idx="825">
                  <c:v>551865.022775932</c:v>
                </c:pt>
                <c:pt idx="826">
                  <c:v>551865.008865881</c:v>
                </c:pt>
                <c:pt idx="827">
                  <c:v>551864.989567489</c:v>
                </c:pt>
                <c:pt idx="828">
                  <c:v>551864.990181184</c:v>
                </c:pt>
                <c:pt idx="829">
                  <c:v>551864.937621957</c:v>
                </c:pt>
                <c:pt idx="830">
                  <c:v>551864.993065277</c:v>
                </c:pt>
                <c:pt idx="831">
                  <c:v>551864.997699005</c:v>
                </c:pt>
                <c:pt idx="832">
                  <c:v>551864.977039388</c:v>
                </c:pt>
                <c:pt idx="833">
                  <c:v>551864.825703346</c:v>
                </c:pt>
                <c:pt idx="834">
                  <c:v>551864.893406258</c:v>
                </c:pt>
                <c:pt idx="835">
                  <c:v>551864.93353473</c:v>
                </c:pt>
                <c:pt idx="836">
                  <c:v>551865.00298156</c:v>
                </c:pt>
                <c:pt idx="837">
                  <c:v>551865.144580458</c:v>
                </c:pt>
                <c:pt idx="838">
                  <c:v>551865.215796064</c:v>
                </c:pt>
                <c:pt idx="839">
                  <c:v>551865.184751518</c:v>
                </c:pt>
                <c:pt idx="840">
                  <c:v>551865.07605383</c:v>
                </c:pt>
                <c:pt idx="841">
                  <c:v>551865.092625456</c:v>
                </c:pt>
                <c:pt idx="842">
                  <c:v>551865.103789343</c:v>
                </c:pt>
                <c:pt idx="843">
                  <c:v>551864.990490998</c:v>
                </c:pt>
                <c:pt idx="844">
                  <c:v>551864.893238925</c:v>
                </c:pt>
                <c:pt idx="845">
                  <c:v>551865.065424588</c:v>
                </c:pt>
                <c:pt idx="846">
                  <c:v>551865.174796525</c:v>
                </c:pt>
                <c:pt idx="847">
                  <c:v>551865.216065071</c:v>
                </c:pt>
                <c:pt idx="848">
                  <c:v>551865.167542672</c:v>
                </c:pt>
                <c:pt idx="849">
                  <c:v>551865.397580433</c:v>
                </c:pt>
                <c:pt idx="850">
                  <c:v>551865.224127477</c:v>
                </c:pt>
                <c:pt idx="851">
                  <c:v>551865.185858124</c:v>
                </c:pt>
                <c:pt idx="852">
                  <c:v>551865.234390005</c:v>
                </c:pt>
                <c:pt idx="853">
                  <c:v>551865.338889856</c:v>
                </c:pt>
                <c:pt idx="854">
                  <c:v>551865.193094614</c:v>
                </c:pt>
                <c:pt idx="855">
                  <c:v>551865.207739986</c:v>
                </c:pt>
                <c:pt idx="856">
                  <c:v>551865.158061105</c:v>
                </c:pt>
                <c:pt idx="857">
                  <c:v>551865.169157605</c:v>
                </c:pt>
                <c:pt idx="858">
                  <c:v>551865.296809249</c:v>
                </c:pt>
                <c:pt idx="859">
                  <c:v>551865.222972906</c:v>
                </c:pt>
                <c:pt idx="860">
                  <c:v>551865.138106739</c:v>
                </c:pt>
                <c:pt idx="861">
                  <c:v>551865.323895255</c:v>
                </c:pt>
                <c:pt idx="862">
                  <c:v>551865.160107259</c:v>
                </c:pt>
                <c:pt idx="863">
                  <c:v>551865.029409266</c:v>
                </c:pt>
                <c:pt idx="864">
                  <c:v>551865.05206529</c:v>
                </c:pt>
                <c:pt idx="865">
                  <c:v>551865.143056236</c:v>
                </c:pt>
                <c:pt idx="866">
                  <c:v>551865.036782314</c:v>
                </c:pt>
                <c:pt idx="867">
                  <c:v>551865.090525924</c:v>
                </c:pt>
                <c:pt idx="868">
                  <c:v>551865.06585904</c:v>
                </c:pt>
                <c:pt idx="869">
                  <c:v>551865.123551402</c:v>
                </c:pt>
                <c:pt idx="870">
                  <c:v>551865.074621346</c:v>
                </c:pt>
                <c:pt idx="871">
                  <c:v>551864.920786565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TE y TT!$C$2:$C$873</c:f>
              <c:numCache>
                <c:formatCode>General</c:formatCode>
                <c:ptCount val="872"/>
                <c:pt idx="0">
                  <c:v>2124518.20710114</c:v>
                </c:pt>
                <c:pt idx="1">
                  <c:v>7471714.72969966</c:v>
                </c:pt>
                <c:pt idx="2">
                  <c:v>7069129.30740769</c:v>
                </c:pt>
                <c:pt idx="3">
                  <c:v>6775089.59258571</c:v>
                </c:pt>
                <c:pt idx="4">
                  <c:v>6691957.17016358</c:v>
                </c:pt>
                <c:pt idx="5">
                  <c:v>6549252.3679697</c:v>
                </c:pt>
                <c:pt idx="6">
                  <c:v>6473022.81658796</c:v>
                </c:pt>
                <c:pt idx="7">
                  <c:v>6332577.59863549</c:v>
                </c:pt>
                <c:pt idx="8">
                  <c:v>6257515.24148993</c:v>
                </c:pt>
                <c:pt idx="9">
                  <c:v>6115649.2306725</c:v>
                </c:pt>
                <c:pt idx="10">
                  <c:v>6040269.49293473</c:v>
                </c:pt>
                <c:pt idx="11">
                  <c:v>5896100.987826</c:v>
                </c:pt>
                <c:pt idx="12">
                  <c:v>5819887.34712252</c:v>
                </c:pt>
                <c:pt idx="13">
                  <c:v>5673202.49938302</c:v>
                </c:pt>
                <c:pt idx="14">
                  <c:v>5595943.81021684</c:v>
                </c:pt>
                <c:pt idx="15">
                  <c:v>5446720.23350564</c:v>
                </c:pt>
                <c:pt idx="16">
                  <c:v>5368313.82784573</c:v>
                </c:pt>
                <c:pt idx="17">
                  <c:v>5216574.92170315</c:v>
                </c:pt>
                <c:pt idx="18">
                  <c:v>5136953.30637816</c:v>
                </c:pt>
                <c:pt idx="19">
                  <c:v>4982714.22651965</c:v>
                </c:pt>
                <c:pt idx="20">
                  <c:v>4901812.37876243</c:v>
                </c:pt>
                <c:pt idx="21">
                  <c:v>4745055.7897122</c:v>
                </c:pt>
                <c:pt idx="22">
                  <c:v>4501049.9949227</c:v>
                </c:pt>
                <c:pt idx="23">
                  <c:v>4197367.09107336</c:v>
                </c:pt>
                <c:pt idx="24">
                  <c:v>4014656.00478977</c:v>
                </c:pt>
                <c:pt idx="25">
                  <c:v>3857736.97003382</c:v>
                </c:pt>
                <c:pt idx="26">
                  <c:v>3830624.87287688</c:v>
                </c:pt>
                <c:pt idx="27">
                  <c:v>3828544.84562378</c:v>
                </c:pt>
                <c:pt idx="28">
                  <c:v>3762855.76221963</c:v>
                </c:pt>
                <c:pt idx="29">
                  <c:v>3760250.95066014</c:v>
                </c:pt>
                <c:pt idx="30">
                  <c:v>3704933.87003961</c:v>
                </c:pt>
                <c:pt idx="31">
                  <c:v>3701943.40745607</c:v>
                </c:pt>
                <c:pt idx="32">
                  <c:v>3651520.27223266</c:v>
                </c:pt>
                <c:pt idx="33">
                  <c:v>3648230.23729044</c:v>
                </c:pt>
                <c:pt idx="34">
                  <c:v>3600411.69286411</c:v>
                </c:pt>
                <c:pt idx="35">
                  <c:v>3596861.57790496</c:v>
                </c:pt>
                <c:pt idx="36">
                  <c:v>3550566.57185555</c:v>
                </c:pt>
                <c:pt idx="37">
                  <c:v>3546828.66368123</c:v>
                </c:pt>
                <c:pt idx="38">
                  <c:v>3501898.31712095</c:v>
                </c:pt>
                <c:pt idx="39">
                  <c:v>3498035.31377651</c:v>
                </c:pt>
                <c:pt idx="40">
                  <c:v>3454388.0037264</c:v>
                </c:pt>
                <c:pt idx="41">
                  <c:v>3450388.18844648</c:v>
                </c:pt>
                <c:pt idx="42">
                  <c:v>3407833.77739601</c:v>
                </c:pt>
                <c:pt idx="43">
                  <c:v>3411965.43902711</c:v>
                </c:pt>
                <c:pt idx="44">
                  <c:v>3322299.92007347</c:v>
                </c:pt>
                <c:pt idx="45">
                  <c:v>3206804.61771756</c:v>
                </c:pt>
                <c:pt idx="46">
                  <c:v>3130218.34876291</c:v>
                </c:pt>
                <c:pt idx="47">
                  <c:v>3064948.84654392</c:v>
                </c:pt>
                <c:pt idx="48">
                  <c:v>3054535.25550943</c:v>
                </c:pt>
                <c:pt idx="49">
                  <c:v>3054248.39354355</c:v>
                </c:pt>
                <c:pt idx="50">
                  <c:v>3034581.43691944</c:v>
                </c:pt>
                <c:pt idx="51">
                  <c:v>3034734.05946742</c:v>
                </c:pt>
                <c:pt idx="52">
                  <c:v>2999721.00086741</c:v>
                </c:pt>
                <c:pt idx="53">
                  <c:v>2965991.1413343</c:v>
                </c:pt>
                <c:pt idx="54">
                  <c:v>2950581.11241301</c:v>
                </c:pt>
                <c:pt idx="55">
                  <c:v>2950780.89210455</c:v>
                </c:pt>
                <c:pt idx="56">
                  <c:v>2921321.75261506</c:v>
                </c:pt>
                <c:pt idx="57">
                  <c:v>2887638.09430941</c:v>
                </c:pt>
                <c:pt idx="58">
                  <c:v>2872803.59046734</c:v>
                </c:pt>
                <c:pt idx="59">
                  <c:v>2872785.77618897</c:v>
                </c:pt>
                <c:pt idx="60">
                  <c:v>2843781.56807668</c:v>
                </c:pt>
                <c:pt idx="61">
                  <c:v>2811536.29375954</c:v>
                </c:pt>
                <c:pt idx="62">
                  <c:v>2797951.53887987</c:v>
                </c:pt>
                <c:pt idx="63">
                  <c:v>2797670.98358928</c:v>
                </c:pt>
                <c:pt idx="64">
                  <c:v>2771182.73861988</c:v>
                </c:pt>
                <c:pt idx="65">
                  <c:v>2772207.55455603</c:v>
                </c:pt>
                <c:pt idx="66">
                  <c:v>2742011.11141481</c:v>
                </c:pt>
                <c:pt idx="67">
                  <c:v>2698570.69914752</c:v>
                </c:pt>
                <c:pt idx="68">
                  <c:v>2656402.85059675</c:v>
                </c:pt>
                <c:pt idx="69">
                  <c:v>2618339.86746365</c:v>
                </c:pt>
                <c:pt idx="70">
                  <c:v>2596596.04876821</c:v>
                </c:pt>
                <c:pt idx="71">
                  <c:v>2585081.51728336</c:v>
                </c:pt>
                <c:pt idx="72">
                  <c:v>2587486.69297928</c:v>
                </c:pt>
                <c:pt idx="73">
                  <c:v>2572119.2412272</c:v>
                </c:pt>
                <c:pt idx="74">
                  <c:v>2574853.73175558</c:v>
                </c:pt>
                <c:pt idx="75">
                  <c:v>2547782.68881967</c:v>
                </c:pt>
                <c:pt idx="76">
                  <c:v>2524911.51145459</c:v>
                </c:pt>
                <c:pt idx="77">
                  <c:v>2517658.71196486</c:v>
                </c:pt>
                <c:pt idx="78">
                  <c:v>2520382.71985543</c:v>
                </c:pt>
                <c:pt idx="79">
                  <c:v>2496426.67595945</c:v>
                </c:pt>
                <c:pt idx="80">
                  <c:v>2475326.58208526</c:v>
                </c:pt>
                <c:pt idx="81">
                  <c:v>2469324.15472076</c:v>
                </c:pt>
                <c:pt idx="82">
                  <c:v>2471866.61158935</c:v>
                </c:pt>
                <c:pt idx="83">
                  <c:v>2449940.74641842</c:v>
                </c:pt>
                <c:pt idx="84">
                  <c:v>2431911.60070453</c:v>
                </c:pt>
                <c:pt idx="85">
                  <c:v>2427696.260732</c:v>
                </c:pt>
                <c:pt idx="86">
                  <c:v>2429973.38151267</c:v>
                </c:pt>
                <c:pt idx="87">
                  <c:v>2412020.27164385</c:v>
                </c:pt>
                <c:pt idx="88">
                  <c:v>2407917.02805566</c:v>
                </c:pt>
                <c:pt idx="89">
                  <c:v>2406871.43130035</c:v>
                </c:pt>
                <c:pt idx="90">
                  <c:v>2380451.91389494</c:v>
                </c:pt>
                <c:pt idx="91">
                  <c:v>2358464.11138095</c:v>
                </c:pt>
                <c:pt idx="92">
                  <c:v>2338916.71083929</c:v>
                </c:pt>
                <c:pt idx="93">
                  <c:v>2331331.3418099</c:v>
                </c:pt>
                <c:pt idx="94">
                  <c:v>2326393.45407849</c:v>
                </c:pt>
                <c:pt idx="95">
                  <c:v>2326675.42316372</c:v>
                </c:pt>
                <c:pt idx="96">
                  <c:v>2316895.98897746</c:v>
                </c:pt>
                <c:pt idx="97">
                  <c:v>2314355.67676268</c:v>
                </c:pt>
                <c:pt idx="98">
                  <c:v>2315009.0032161</c:v>
                </c:pt>
                <c:pt idx="99">
                  <c:v>2294861.27229506</c:v>
                </c:pt>
                <c:pt idx="100">
                  <c:v>2286164.26134084</c:v>
                </c:pt>
                <c:pt idx="101">
                  <c:v>2283553.78169464</c:v>
                </c:pt>
                <c:pt idx="102">
                  <c:v>2284293.49392148</c:v>
                </c:pt>
                <c:pt idx="103">
                  <c:v>2265301.30304258</c:v>
                </c:pt>
                <c:pt idx="104">
                  <c:v>2257881.4532987</c:v>
                </c:pt>
                <c:pt idx="105">
                  <c:v>2255857.15895998</c:v>
                </c:pt>
                <c:pt idx="106">
                  <c:v>2256624.13919801</c:v>
                </c:pt>
                <c:pt idx="107">
                  <c:v>2239631.50246124</c:v>
                </c:pt>
                <c:pt idx="108">
                  <c:v>2229960.78615895</c:v>
                </c:pt>
                <c:pt idx="109">
                  <c:v>2223994.54002713</c:v>
                </c:pt>
                <c:pt idx="110">
                  <c:v>2224294.20360313</c:v>
                </c:pt>
                <c:pt idx="111">
                  <c:v>2214874.30749884</c:v>
                </c:pt>
                <c:pt idx="112">
                  <c:v>2199781.57270983</c:v>
                </c:pt>
                <c:pt idx="113">
                  <c:v>2185214.90727189</c:v>
                </c:pt>
                <c:pt idx="114">
                  <c:v>2174764.78488508</c:v>
                </c:pt>
                <c:pt idx="115">
                  <c:v>2168918.13401792</c:v>
                </c:pt>
                <c:pt idx="116">
                  <c:v>2169268.7335485</c:v>
                </c:pt>
                <c:pt idx="117">
                  <c:v>2163388.54855139</c:v>
                </c:pt>
                <c:pt idx="118">
                  <c:v>2163753.76785765</c:v>
                </c:pt>
                <c:pt idx="119">
                  <c:v>2156367.2840094</c:v>
                </c:pt>
                <c:pt idx="120">
                  <c:v>2147472.50494506</c:v>
                </c:pt>
                <c:pt idx="121">
                  <c:v>2135928.42698669</c:v>
                </c:pt>
                <c:pt idx="122">
                  <c:v>2129783.22668344</c:v>
                </c:pt>
                <c:pt idx="123">
                  <c:v>2127327.60091253</c:v>
                </c:pt>
                <c:pt idx="124">
                  <c:v>2127391.26586347</c:v>
                </c:pt>
                <c:pt idx="125">
                  <c:v>2115771.23841928</c:v>
                </c:pt>
                <c:pt idx="126">
                  <c:v>2109924.41233735</c:v>
                </c:pt>
                <c:pt idx="127">
                  <c:v>2104927.11359352</c:v>
                </c:pt>
                <c:pt idx="128">
                  <c:v>2102843.36795947</c:v>
                </c:pt>
                <c:pt idx="129">
                  <c:v>2102891.8030793</c:v>
                </c:pt>
                <c:pt idx="130">
                  <c:v>2092845.24788107</c:v>
                </c:pt>
                <c:pt idx="131">
                  <c:v>2088129.14058018</c:v>
                </c:pt>
                <c:pt idx="132">
                  <c:v>2084221.3220129</c:v>
                </c:pt>
                <c:pt idx="133">
                  <c:v>2084657.95884649</c:v>
                </c:pt>
                <c:pt idx="134">
                  <c:v>2074738.10788848</c:v>
                </c:pt>
                <c:pt idx="135">
                  <c:v>2065508.6392314</c:v>
                </c:pt>
                <c:pt idx="136">
                  <c:v>2056598.02492787</c:v>
                </c:pt>
                <c:pt idx="137">
                  <c:v>2052529.50193823</c:v>
                </c:pt>
                <c:pt idx="138">
                  <c:v>2051516.32776704</c:v>
                </c:pt>
                <c:pt idx="139">
                  <c:v>2051636.66712566</c:v>
                </c:pt>
                <c:pt idx="140">
                  <c:v>2048839.96900387</c:v>
                </c:pt>
                <c:pt idx="141">
                  <c:v>2048702.43286701</c:v>
                </c:pt>
                <c:pt idx="142">
                  <c:v>2041696.2536426</c:v>
                </c:pt>
                <c:pt idx="143">
                  <c:v>2033360.9348207</c:v>
                </c:pt>
                <c:pt idx="144">
                  <c:v>2029030.27446027</c:v>
                </c:pt>
                <c:pt idx="145">
                  <c:v>2027752.54630444</c:v>
                </c:pt>
                <c:pt idx="146">
                  <c:v>2027506.46603538</c:v>
                </c:pt>
                <c:pt idx="147">
                  <c:v>2019214.45824163</c:v>
                </c:pt>
                <c:pt idx="148">
                  <c:v>2014157.61879447</c:v>
                </c:pt>
                <c:pt idx="149">
                  <c:v>2009409.22947616</c:v>
                </c:pt>
                <c:pt idx="150">
                  <c:v>2005995.93871241</c:v>
                </c:pt>
                <c:pt idx="151">
                  <c:v>2005059.4795709</c:v>
                </c:pt>
                <c:pt idx="152">
                  <c:v>2004829.7689606</c:v>
                </c:pt>
                <c:pt idx="153">
                  <c:v>1998323.48228069</c:v>
                </c:pt>
                <c:pt idx="154">
                  <c:v>1995121.01089899</c:v>
                </c:pt>
                <c:pt idx="155">
                  <c:v>1990996.51527516</c:v>
                </c:pt>
                <c:pt idx="156">
                  <c:v>1985148.54798212</c:v>
                </c:pt>
                <c:pt idx="157">
                  <c:v>1978351.36840631</c:v>
                </c:pt>
                <c:pt idx="158">
                  <c:v>1972985.13511417</c:v>
                </c:pt>
                <c:pt idx="159">
                  <c:v>1969930.61438304</c:v>
                </c:pt>
                <c:pt idx="160">
                  <c:v>1968725.35341526</c:v>
                </c:pt>
                <c:pt idx="161">
                  <c:v>1968869.89441014</c:v>
                </c:pt>
                <c:pt idx="162">
                  <c:v>1967932.9439062</c:v>
                </c:pt>
                <c:pt idx="163">
                  <c:v>1967705.97379379</c:v>
                </c:pt>
                <c:pt idx="164">
                  <c:v>1962282.44315911</c:v>
                </c:pt>
                <c:pt idx="165">
                  <c:v>1956534.94570265</c:v>
                </c:pt>
                <c:pt idx="166">
                  <c:v>1953239.97069395</c:v>
                </c:pt>
                <c:pt idx="167">
                  <c:v>1951937.3089199</c:v>
                </c:pt>
                <c:pt idx="168">
                  <c:v>1951858.20938598</c:v>
                </c:pt>
                <c:pt idx="169">
                  <c:v>1945951.15137222</c:v>
                </c:pt>
                <c:pt idx="170">
                  <c:v>1941872.78223834</c:v>
                </c:pt>
                <c:pt idx="171">
                  <c:v>1938386.63781462</c:v>
                </c:pt>
                <c:pt idx="172">
                  <c:v>1935576.58032392</c:v>
                </c:pt>
                <c:pt idx="173">
                  <c:v>1934470.7506072</c:v>
                </c:pt>
                <c:pt idx="174">
                  <c:v>1934420.68850436</c:v>
                </c:pt>
                <c:pt idx="175">
                  <c:v>1929563.83469752</c:v>
                </c:pt>
                <c:pt idx="176">
                  <c:v>1927298.90848232</c:v>
                </c:pt>
                <c:pt idx="177">
                  <c:v>1924241.86399043</c:v>
                </c:pt>
                <c:pt idx="178">
                  <c:v>1919791.52681079</c:v>
                </c:pt>
                <c:pt idx="179">
                  <c:v>1915094.05515973</c:v>
                </c:pt>
                <c:pt idx="180">
                  <c:v>1910712.14097041</c:v>
                </c:pt>
                <c:pt idx="181">
                  <c:v>1908662.11202371</c:v>
                </c:pt>
                <c:pt idx="182">
                  <c:v>1908287.06824659</c:v>
                </c:pt>
                <c:pt idx="183">
                  <c:v>1908280.04138249</c:v>
                </c:pt>
                <c:pt idx="184">
                  <c:v>1907779.44157128</c:v>
                </c:pt>
                <c:pt idx="185">
                  <c:v>1907733.41769874</c:v>
                </c:pt>
                <c:pt idx="186">
                  <c:v>1904315.3791467</c:v>
                </c:pt>
                <c:pt idx="187">
                  <c:v>1900036.95161529</c:v>
                </c:pt>
                <c:pt idx="188">
                  <c:v>1897794.97012302</c:v>
                </c:pt>
                <c:pt idx="189">
                  <c:v>1897185.68102968</c:v>
                </c:pt>
                <c:pt idx="190">
                  <c:v>1897342.83569754</c:v>
                </c:pt>
                <c:pt idx="191">
                  <c:v>1892610.21552896</c:v>
                </c:pt>
                <c:pt idx="192">
                  <c:v>1889413.55460679</c:v>
                </c:pt>
                <c:pt idx="193">
                  <c:v>1886448.89081137</c:v>
                </c:pt>
                <c:pt idx="194">
                  <c:v>1884259.82389625</c:v>
                </c:pt>
                <c:pt idx="195">
                  <c:v>1883610.9938218</c:v>
                </c:pt>
                <c:pt idx="196">
                  <c:v>1883730.65446801</c:v>
                </c:pt>
                <c:pt idx="197">
                  <c:v>1879855.01418442</c:v>
                </c:pt>
                <c:pt idx="198">
                  <c:v>1877391.87328337</c:v>
                </c:pt>
                <c:pt idx="199">
                  <c:v>1875750.75676254</c:v>
                </c:pt>
                <c:pt idx="200">
                  <c:v>1873516.02696904</c:v>
                </c:pt>
                <c:pt idx="201">
                  <c:v>1870447.77378446</c:v>
                </c:pt>
                <c:pt idx="202">
                  <c:v>1866714.25291114</c:v>
                </c:pt>
                <c:pt idx="203">
                  <c:v>1863606.02909453</c:v>
                </c:pt>
                <c:pt idx="204">
                  <c:v>1862000.66494968</c:v>
                </c:pt>
                <c:pt idx="205">
                  <c:v>1860917.83224841</c:v>
                </c:pt>
                <c:pt idx="206">
                  <c:v>1861011.0714268</c:v>
                </c:pt>
                <c:pt idx="207">
                  <c:v>1860251.94857413</c:v>
                </c:pt>
                <c:pt idx="208">
                  <c:v>1860305.16136465</c:v>
                </c:pt>
                <c:pt idx="209">
                  <c:v>1857613.92275974</c:v>
                </c:pt>
                <c:pt idx="210">
                  <c:v>1854549.28184617</c:v>
                </c:pt>
                <c:pt idx="211">
                  <c:v>1852848.5672335</c:v>
                </c:pt>
                <c:pt idx="212">
                  <c:v>1851187.47695624</c:v>
                </c:pt>
                <c:pt idx="213">
                  <c:v>1848140.51252422</c:v>
                </c:pt>
                <c:pt idx="214">
                  <c:v>1845626.17692067</c:v>
                </c:pt>
                <c:pt idx="215">
                  <c:v>1843416.10001909</c:v>
                </c:pt>
                <c:pt idx="216">
                  <c:v>1841759.90084735</c:v>
                </c:pt>
                <c:pt idx="217">
                  <c:v>1841176.92618233</c:v>
                </c:pt>
                <c:pt idx="218">
                  <c:v>1841175.19770822</c:v>
                </c:pt>
                <c:pt idx="219">
                  <c:v>1838206.85510754</c:v>
                </c:pt>
                <c:pt idx="220">
                  <c:v>1836384.13405193</c:v>
                </c:pt>
                <c:pt idx="221">
                  <c:v>1834920.29051567</c:v>
                </c:pt>
                <c:pt idx="222">
                  <c:v>1834924.60938656</c:v>
                </c:pt>
                <c:pt idx="223">
                  <c:v>1832199.48826168</c:v>
                </c:pt>
                <c:pt idx="224">
                  <c:v>1829483.61988431</c:v>
                </c:pt>
                <c:pt idx="225">
                  <c:v>1827138.55085023</c:v>
                </c:pt>
                <c:pt idx="226">
                  <c:v>1825930.94247626</c:v>
                </c:pt>
                <c:pt idx="227">
                  <c:v>1825020.37410736</c:v>
                </c:pt>
                <c:pt idx="228">
                  <c:v>1825005.33547624</c:v>
                </c:pt>
                <c:pt idx="229">
                  <c:v>1824165.97962656</c:v>
                </c:pt>
                <c:pt idx="230">
                  <c:v>1824240.27350402</c:v>
                </c:pt>
                <c:pt idx="231">
                  <c:v>1822550.90364275</c:v>
                </c:pt>
                <c:pt idx="232">
                  <c:v>1820015.10408596</c:v>
                </c:pt>
                <c:pt idx="233">
                  <c:v>1818685.73898756</c:v>
                </c:pt>
                <c:pt idx="234">
                  <c:v>1817573.91268809</c:v>
                </c:pt>
                <c:pt idx="235">
                  <c:v>1815066.63224557</c:v>
                </c:pt>
                <c:pt idx="236">
                  <c:v>1813130.09555302</c:v>
                </c:pt>
                <c:pt idx="237">
                  <c:v>1811419.53312862</c:v>
                </c:pt>
                <c:pt idx="238">
                  <c:v>1810120.70528725</c:v>
                </c:pt>
                <c:pt idx="239">
                  <c:v>1809712.75678426</c:v>
                </c:pt>
                <c:pt idx="240">
                  <c:v>1809765.14551891</c:v>
                </c:pt>
                <c:pt idx="241">
                  <c:v>1807537.52446567</c:v>
                </c:pt>
                <c:pt idx="242">
                  <c:v>1806098.61397945</c:v>
                </c:pt>
                <c:pt idx="243">
                  <c:v>1805534.84915154</c:v>
                </c:pt>
                <c:pt idx="244">
                  <c:v>1805578.51046801</c:v>
                </c:pt>
                <c:pt idx="245">
                  <c:v>1803801.16070248</c:v>
                </c:pt>
                <c:pt idx="246">
                  <c:v>1801672.82542963</c:v>
                </c:pt>
                <c:pt idx="247">
                  <c:v>1799460.18232613</c:v>
                </c:pt>
                <c:pt idx="248">
                  <c:v>1798484.44490985</c:v>
                </c:pt>
                <c:pt idx="249">
                  <c:v>1798603.42001695</c:v>
                </c:pt>
                <c:pt idx="250">
                  <c:v>1797753.20239049</c:v>
                </c:pt>
                <c:pt idx="251">
                  <c:v>1797843.76426837</c:v>
                </c:pt>
                <c:pt idx="252">
                  <c:v>1796935.03984356</c:v>
                </c:pt>
                <c:pt idx="253">
                  <c:v>1796841.0545532</c:v>
                </c:pt>
                <c:pt idx="254">
                  <c:v>1794825.99608772</c:v>
                </c:pt>
                <c:pt idx="255">
                  <c:v>1793884.02294833</c:v>
                </c:pt>
                <c:pt idx="256">
                  <c:v>1792984.07442424</c:v>
                </c:pt>
                <c:pt idx="257">
                  <c:v>1792976.67337595</c:v>
                </c:pt>
                <c:pt idx="258">
                  <c:v>1790911.18654345</c:v>
                </c:pt>
                <c:pt idx="259">
                  <c:v>1789486.35352079</c:v>
                </c:pt>
                <c:pt idx="260">
                  <c:v>1788621.92949466</c:v>
                </c:pt>
                <c:pt idx="261">
                  <c:v>1787616.43968661</c:v>
                </c:pt>
                <c:pt idx="262">
                  <c:v>1787620.52384646</c:v>
                </c:pt>
                <c:pt idx="263">
                  <c:v>1785971.64470254</c:v>
                </c:pt>
                <c:pt idx="264">
                  <c:v>1785093.42851569</c:v>
                </c:pt>
                <c:pt idx="265">
                  <c:v>1783888.1136787</c:v>
                </c:pt>
                <c:pt idx="266">
                  <c:v>1783899.42693467</c:v>
                </c:pt>
                <c:pt idx="267">
                  <c:v>1782216.61543282</c:v>
                </c:pt>
                <c:pt idx="268">
                  <c:v>1780570.77376852</c:v>
                </c:pt>
                <c:pt idx="269">
                  <c:v>1779707.40571709</c:v>
                </c:pt>
                <c:pt idx="270">
                  <c:v>1779116.36223514</c:v>
                </c:pt>
                <c:pt idx="271">
                  <c:v>1779039.13751616</c:v>
                </c:pt>
                <c:pt idx="272">
                  <c:v>1778686.87826052</c:v>
                </c:pt>
                <c:pt idx="273">
                  <c:v>1778663.93548911</c:v>
                </c:pt>
                <c:pt idx="274">
                  <c:v>1778445.31013277</c:v>
                </c:pt>
                <c:pt idx="275">
                  <c:v>1778404.09994727</c:v>
                </c:pt>
                <c:pt idx="276">
                  <c:v>1776985.11779042</c:v>
                </c:pt>
                <c:pt idx="277">
                  <c:v>1776272.75695272</c:v>
                </c:pt>
                <c:pt idx="278">
                  <c:v>1776274.31571162</c:v>
                </c:pt>
                <c:pt idx="279">
                  <c:v>1775757.04632668</c:v>
                </c:pt>
                <c:pt idx="280">
                  <c:v>1775672.26613322</c:v>
                </c:pt>
                <c:pt idx="281">
                  <c:v>1774111.93956131</c:v>
                </c:pt>
                <c:pt idx="282">
                  <c:v>1773244.62058195</c:v>
                </c:pt>
                <c:pt idx="283">
                  <c:v>1773251.34931986</c:v>
                </c:pt>
                <c:pt idx="284">
                  <c:v>1773254.66388328</c:v>
                </c:pt>
                <c:pt idx="285">
                  <c:v>1773317.2961052</c:v>
                </c:pt>
                <c:pt idx="286">
                  <c:v>1771834.70494261</c:v>
                </c:pt>
                <c:pt idx="287">
                  <c:v>1770822.45778983</c:v>
                </c:pt>
                <c:pt idx="288">
                  <c:v>1772012.27339097</c:v>
                </c:pt>
                <c:pt idx="289">
                  <c:v>1772360.30337969</c:v>
                </c:pt>
                <c:pt idx="290">
                  <c:v>1772385.56256268</c:v>
                </c:pt>
                <c:pt idx="291">
                  <c:v>1771850.52421133</c:v>
                </c:pt>
                <c:pt idx="292">
                  <c:v>1770609.04548752</c:v>
                </c:pt>
                <c:pt idx="293">
                  <c:v>1770288.08470992</c:v>
                </c:pt>
                <c:pt idx="294">
                  <c:v>1770127.51932166</c:v>
                </c:pt>
                <c:pt idx="295">
                  <c:v>1769690.72720716</c:v>
                </c:pt>
                <c:pt idx="296">
                  <c:v>1769791.14334964</c:v>
                </c:pt>
                <c:pt idx="297">
                  <c:v>1769391.54054564</c:v>
                </c:pt>
                <c:pt idx="298">
                  <c:v>1769478.37756342</c:v>
                </c:pt>
                <c:pt idx="299">
                  <c:v>1768879.49542972</c:v>
                </c:pt>
                <c:pt idx="300">
                  <c:v>1768923.02291816</c:v>
                </c:pt>
                <c:pt idx="301">
                  <c:v>1768466.843287</c:v>
                </c:pt>
                <c:pt idx="302">
                  <c:v>1768506.07543912</c:v>
                </c:pt>
                <c:pt idx="303">
                  <c:v>1768316.2535197</c:v>
                </c:pt>
                <c:pt idx="304">
                  <c:v>1768104.35775969</c:v>
                </c:pt>
                <c:pt idx="305">
                  <c:v>1768055.55540109</c:v>
                </c:pt>
                <c:pt idx="306">
                  <c:v>1768062.90480295</c:v>
                </c:pt>
                <c:pt idx="307">
                  <c:v>1767307.24197972</c:v>
                </c:pt>
                <c:pt idx="308">
                  <c:v>1767297.41801903</c:v>
                </c:pt>
                <c:pt idx="309">
                  <c:v>1767473.95831746</c:v>
                </c:pt>
                <c:pt idx="310">
                  <c:v>1768006.07923106</c:v>
                </c:pt>
                <c:pt idx="311">
                  <c:v>1766091.57532982</c:v>
                </c:pt>
                <c:pt idx="312">
                  <c:v>1766144.00656649</c:v>
                </c:pt>
                <c:pt idx="313">
                  <c:v>1765022.75877403</c:v>
                </c:pt>
                <c:pt idx="314">
                  <c:v>1765340.0972976</c:v>
                </c:pt>
                <c:pt idx="315">
                  <c:v>1764902.41355879</c:v>
                </c:pt>
                <c:pt idx="316">
                  <c:v>1764976.13030327</c:v>
                </c:pt>
                <c:pt idx="317">
                  <c:v>1764728.55365116</c:v>
                </c:pt>
                <c:pt idx="318">
                  <c:v>1764824.45555569</c:v>
                </c:pt>
                <c:pt idx="319">
                  <c:v>1764913.46236114</c:v>
                </c:pt>
                <c:pt idx="320">
                  <c:v>1764874.16022983</c:v>
                </c:pt>
                <c:pt idx="321">
                  <c:v>1764971.44793374</c:v>
                </c:pt>
                <c:pt idx="322">
                  <c:v>1764877.55102362</c:v>
                </c:pt>
                <c:pt idx="323">
                  <c:v>1764906.6803219</c:v>
                </c:pt>
                <c:pt idx="324">
                  <c:v>1764627.18000047</c:v>
                </c:pt>
                <c:pt idx="325">
                  <c:v>1764614.19093318</c:v>
                </c:pt>
                <c:pt idx="326">
                  <c:v>1764326.57087462</c:v>
                </c:pt>
                <c:pt idx="327">
                  <c:v>1764891.12500109</c:v>
                </c:pt>
                <c:pt idx="328">
                  <c:v>1764621.01755382</c:v>
                </c:pt>
                <c:pt idx="329">
                  <c:v>1765234.50394807</c:v>
                </c:pt>
                <c:pt idx="330">
                  <c:v>1765076.10645478</c:v>
                </c:pt>
                <c:pt idx="331">
                  <c:v>1765389.44486124</c:v>
                </c:pt>
                <c:pt idx="332">
                  <c:v>1765380.6244175</c:v>
                </c:pt>
                <c:pt idx="333">
                  <c:v>1764571.04801646</c:v>
                </c:pt>
                <c:pt idx="334">
                  <c:v>1765543.63183387</c:v>
                </c:pt>
                <c:pt idx="335">
                  <c:v>1765233.32029492</c:v>
                </c:pt>
                <c:pt idx="336">
                  <c:v>1766527.07793191</c:v>
                </c:pt>
                <c:pt idx="337">
                  <c:v>1765132.22768346</c:v>
                </c:pt>
                <c:pt idx="338">
                  <c:v>1765290.57259938</c:v>
                </c:pt>
                <c:pt idx="339">
                  <c:v>1765192.80605263</c:v>
                </c:pt>
                <c:pt idx="340">
                  <c:v>1765675.87609511</c:v>
                </c:pt>
                <c:pt idx="341">
                  <c:v>1765515.09073407</c:v>
                </c:pt>
                <c:pt idx="342">
                  <c:v>1765186.6556091</c:v>
                </c:pt>
                <c:pt idx="343">
                  <c:v>1765253.51003641</c:v>
                </c:pt>
                <c:pt idx="344">
                  <c:v>1765163.33117737</c:v>
                </c:pt>
                <c:pt idx="345">
                  <c:v>1765260.26760706</c:v>
                </c:pt>
                <c:pt idx="346">
                  <c:v>1765284.87153348</c:v>
                </c:pt>
                <c:pt idx="347">
                  <c:v>1765122.23192213</c:v>
                </c:pt>
                <c:pt idx="348">
                  <c:v>1765201.99274664</c:v>
                </c:pt>
                <c:pt idx="349">
                  <c:v>1765213.38821287</c:v>
                </c:pt>
                <c:pt idx="350">
                  <c:v>1765045.46110299</c:v>
                </c:pt>
                <c:pt idx="351">
                  <c:v>1765760.58244353</c:v>
                </c:pt>
                <c:pt idx="352">
                  <c:v>1765791.45608807</c:v>
                </c:pt>
                <c:pt idx="353">
                  <c:v>1765738.10039633</c:v>
                </c:pt>
                <c:pt idx="354">
                  <c:v>1765780.71933534</c:v>
                </c:pt>
                <c:pt idx="355">
                  <c:v>1766068.00131669</c:v>
                </c:pt>
                <c:pt idx="356">
                  <c:v>1765712.60312354</c:v>
                </c:pt>
                <c:pt idx="357">
                  <c:v>1765315.3802015</c:v>
                </c:pt>
                <c:pt idx="358">
                  <c:v>1765799.48841012</c:v>
                </c:pt>
                <c:pt idx="359">
                  <c:v>1766114.2030237</c:v>
                </c:pt>
                <c:pt idx="360">
                  <c:v>1766015.10330452</c:v>
                </c:pt>
                <c:pt idx="361">
                  <c:v>1765855.660346</c:v>
                </c:pt>
                <c:pt idx="362">
                  <c:v>1765711.25284871</c:v>
                </c:pt>
                <c:pt idx="363">
                  <c:v>1765916.99115935</c:v>
                </c:pt>
                <c:pt idx="364">
                  <c:v>1765944.00032952</c:v>
                </c:pt>
                <c:pt idx="365">
                  <c:v>1766095.08350059</c:v>
                </c:pt>
                <c:pt idx="366">
                  <c:v>1766094.35902179</c:v>
                </c:pt>
                <c:pt idx="367">
                  <c:v>1766081.26392102</c:v>
                </c:pt>
                <c:pt idx="368">
                  <c:v>1766022.58642902</c:v>
                </c:pt>
                <c:pt idx="369">
                  <c:v>1766329.26202941</c:v>
                </c:pt>
                <c:pt idx="370">
                  <c:v>1766174.94955682</c:v>
                </c:pt>
                <c:pt idx="371">
                  <c:v>1766260.23821339</c:v>
                </c:pt>
                <c:pt idx="372">
                  <c:v>1766064.77004354</c:v>
                </c:pt>
                <c:pt idx="373">
                  <c:v>1765469.95856737</c:v>
                </c:pt>
                <c:pt idx="374">
                  <c:v>1765475.0904186</c:v>
                </c:pt>
                <c:pt idx="375">
                  <c:v>1765547.92691158</c:v>
                </c:pt>
                <c:pt idx="376">
                  <c:v>1765249.69931433</c:v>
                </c:pt>
                <c:pt idx="377">
                  <c:v>1765240.06825505</c:v>
                </c:pt>
                <c:pt idx="378">
                  <c:v>1765333.72184942</c:v>
                </c:pt>
                <c:pt idx="379">
                  <c:v>1765503.45152748</c:v>
                </c:pt>
                <c:pt idx="380">
                  <c:v>1765679.46187352</c:v>
                </c:pt>
                <c:pt idx="381">
                  <c:v>1765782.47810757</c:v>
                </c:pt>
                <c:pt idx="382">
                  <c:v>1765518.04826032</c:v>
                </c:pt>
                <c:pt idx="383">
                  <c:v>1765466.74200328</c:v>
                </c:pt>
                <c:pt idx="384">
                  <c:v>1765433.786587</c:v>
                </c:pt>
                <c:pt idx="385">
                  <c:v>1765188.0463895</c:v>
                </c:pt>
                <c:pt idx="386">
                  <c:v>1765456.49973626</c:v>
                </c:pt>
                <c:pt idx="387">
                  <c:v>1765594.68884974</c:v>
                </c:pt>
                <c:pt idx="388">
                  <c:v>1765472.97455625</c:v>
                </c:pt>
                <c:pt idx="389">
                  <c:v>1765523.27402813</c:v>
                </c:pt>
                <c:pt idx="390">
                  <c:v>1765556.00205583</c:v>
                </c:pt>
                <c:pt idx="391">
                  <c:v>1765578.49007582</c:v>
                </c:pt>
                <c:pt idx="392">
                  <c:v>1765618.51214039</c:v>
                </c:pt>
                <c:pt idx="393">
                  <c:v>1765609.64554301</c:v>
                </c:pt>
                <c:pt idx="394">
                  <c:v>1765581.41266828</c:v>
                </c:pt>
                <c:pt idx="395">
                  <c:v>1765652.89386043</c:v>
                </c:pt>
                <c:pt idx="396">
                  <c:v>1765974.01053528</c:v>
                </c:pt>
                <c:pt idx="397">
                  <c:v>1765633.63491036</c:v>
                </c:pt>
                <c:pt idx="398">
                  <c:v>1765730.59972693</c:v>
                </c:pt>
                <c:pt idx="399">
                  <c:v>1765702.30787658</c:v>
                </c:pt>
                <c:pt idx="400">
                  <c:v>1765572.20323017</c:v>
                </c:pt>
                <c:pt idx="401">
                  <c:v>1765641.26525997</c:v>
                </c:pt>
                <c:pt idx="402">
                  <c:v>1765511.9185178</c:v>
                </c:pt>
                <c:pt idx="403">
                  <c:v>1765499.65389074</c:v>
                </c:pt>
                <c:pt idx="404">
                  <c:v>1765218.01793268</c:v>
                </c:pt>
                <c:pt idx="405">
                  <c:v>1765504.35758877</c:v>
                </c:pt>
                <c:pt idx="406">
                  <c:v>1765456.80699404</c:v>
                </c:pt>
                <c:pt idx="407">
                  <c:v>1765526.88449441</c:v>
                </c:pt>
                <c:pt idx="408">
                  <c:v>1765600.89320129</c:v>
                </c:pt>
                <c:pt idx="409">
                  <c:v>1765495.49174997</c:v>
                </c:pt>
                <c:pt idx="410">
                  <c:v>1765547.43867493</c:v>
                </c:pt>
                <c:pt idx="411">
                  <c:v>1765450.54776656</c:v>
                </c:pt>
                <c:pt idx="412">
                  <c:v>1765613.50715412</c:v>
                </c:pt>
                <c:pt idx="413">
                  <c:v>1765632.3064051</c:v>
                </c:pt>
                <c:pt idx="414">
                  <c:v>1765805.71802234</c:v>
                </c:pt>
                <c:pt idx="415">
                  <c:v>1765524.79586825</c:v>
                </c:pt>
                <c:pt idx="416">
                  <c:v>1765627.30925077</c:v>
                </c:pt>
                <c:pt idx="417">
                  <c:v>1765622.73217859</c:v>
                </c:pt>
                <c:pt idx="418">
                  <c:v>1765727.71552476</c:v>
                </c:pt>
                <c:pt idx="419">
                  <c:v>1765575.40436482</c:v>
                </c:pt>
                <c:pt idx="420">
                  <c:v>1765617.1109117</c:v>
                </c:pt>
                <c:pt idx="421">
                  <c:v>1765740.34862299</c:v>
                </c:pt>
                <c:pt idx="422">
                  <c:v>1765697.11956606</c:v>
                </c:pt>
                <c:pt idx="423">
                  <c:v>1765659.22547308</c:v>
                </c:pt>
                <c:pt idx="424">
                  <c:v>1765665.27083034</c:v>
                </c:pt>
                <c:pt idx="425">
                  <c:v>1765514.76447881</c:v>
                </c:pt>
                <c:pt idx="426">
                  <c:v>1765572.53674926</c:v>
                </c:pt>
                <c:pt idx="427">
                  <c:v>1765672.63498608</c:v>
                </c:pt>
                <c:pt idx="428">
                  <c:v>1765649.81626041</c:v>
                </c:pt>
                <c:pt idx="429">
                  <c:v>1765659.44607314</c:v>
                </c:pt>
                <c:pt idx="430">
                  <c:v>1765648.40374245</c:v>
                </c:pt>
                <c:pt idx="431">
                  <c:v>1765669.39374274</c:v>
                </c:pt>
                <c:pt idx="432">
                  <c:v>1765673.14524337</c:v>
                </c:pt>
                <c:pt idx="433">
                  <c:v>1765663.05958723</c:v>
                </c:pt>
                <c:pt idx="434">
                  <c:v>1765630.34392827</c:v>
                </c:pt>
                <c:pt idx="435">
                  <c:v>1765549.93673593</c:v>
                </c:pt>
                <c:pt idx="436">
                  <c:v>1765722.67681591</c:v>
                </c:pt>
                <c:pt idx="437">
                  <c:v>1765694.83551029</c:v>
                </c:pt>
                <c:pt idx="438">
                  <c:v>1765646.72207358</c:v>
                </c:pt>
                <c:pt idx="439">
                  <c:v>1765646.37688238</c:v>
                </c:pt>
                <c:pt idx="440">
                  <c:v>1765662.97385489</c:v>
                </c:pt>
                <c:pt idx="441">
                  <c:v>1765667.3545904</c:v>
                </c:pt>
                <c:pt idx="442">
                  <c:v>1765738.12351846</c:v>
                </c:pt>
                <c:pt idx="443">
                  <c:v>1765755.11916919</c:v>
                </c:pt>
                <c:pt idx="444">
                  <c:v>1765790.73909982</c:v>
                </c:pt>
                <c:pt idx="445">
                  <c:v>1765789.6962943</c:v>
                </c:pt>
                <c:pt idx="446">
                  <c:v>1765667.34730951</c:v>
                </c:pt>
                <c:pt idx="447">
                  <c:v>1765688.9373016</c:v>
                </c:pt>
                <c:pt idx="448">
                  <c:v>1765788.6970846</c:v>
                </c:pt>
                <c:pt idx="449">
                  <c:v>1765770.72613057</c:v>
                </c:pt>
                <c:pt idx="450">
                  <c:v>1765699.41253496</c:v>
                </c:pt>
                <c:pt idx="451">
                  <c:v>1765801.40805912</c:v>
                </c:pt>
                <c:pt idx="452">
                  <c:v>1765841.4338714</c:v>
                </c:pt>
                <c:pt idx="453">
                  <c:v>1765777.93140614</c:v>
                </c:pt>
                <c:pt idx="454">
                  <c:v>1765769.79921483</c:v>
                </c:pt>
                <c:pt idx="455">
                  <c:v>1765802.47332149</c:v>
                </c:pt>
                <c:pt idx="456">
                  <c:v>1765847.93941378</c:v>
                </c:pt>
                <c:pt idx="457">
                  <c:v>1765793.34342386</c:v>
                </c:pt>
                <c:pt idx="458">
                  <c:v>1765747.50579974</c:v>
                </c:pt>
                <c:pt idx="459">
                  <c:v>1765817.91886505</c:v>
                </c:pt>
                <c:pt idx="460">
                  <c:v>1765930.23424903</c:v>
                </c:pt>
                <c:pt idx="461">
                  <c:v>1765812.40669937</c:v>
                </c:pt>
                <c:pt idx="462">
                  <c:v>1765819.15979089</c:v>
                </c:pt>
                <c:pt idx="463">
                  <c:v>1765823.2725424</c:v>
                </c:pt>
                <c:pt idx="464">
                  <c:v>1765774.15868076</c:v>
                </c:pt>
                <c:pt idx="465">
                  <c:v>1765758.3227133</c:v>
                </c:pt>
                <c:pt idx="466">
                  <c:v>1765801.7324788</c:v>
                </c:pt>
                <c:pt idx="467">
                  <c:v>1765832.42485533</c:v>
                </c:pt>
                <c:pt idx="468">
                  <c:v>1765779.71114783</c:v>
                </c:pt>
                <c:pt idx="469">
                  <c:v>1765784.52334701</c:v>
                </c:pt>
                <c:pt idx="470">
                  <c:v>1765790.5256273</c:v>
                </c:pt>
                <c:pt idx="471">
                  <c:v>1765822.80529995</c:v>
                </c:pt>
                <c:pt idx="472">
                  <c:v>1765785.50802774</c:v>
                </c:pt>
                <c:pt idx="473">
                  <c:v>1765778.11474693</c:v>
                </c:pt>
                <c:pt idx="474">
                  <c:v>1765800.6983207</c:v>
                </c:pt>
                <c:pt idx="475">
                  <c:v>1765745.3140206</c:v>
                </c:pt>
                <c:pt idx="476">
                  <c:v>1765770.54841628</c:v>
                </c:pt>
                <c:pt idx="477">
                  <c:v>1765774.2499097</c:v>
                </c:pt>
                <c:pt idx="478">
                  <c:v>1765719.08972938</c:v>
                </c:pt>
                <c:pt idx="479">
                  <c:v>1765778.82593618</c:v>
                </c:pt>
                <c:pt idx="480">
                  <c:v>1765770.25618578</c:v>
                </c:pt>
                <c:pt idx="481">
                  <c:v>1765763.75495316</c:v>
                </c:pt>
                <c:pt idx="482">
                  <c:v>1765765.4725988</c:v>
                </c:pt>
                <c:pt idx="483">
                  <c:v>1765782.77043316</c:v>
                </c:pt>
                <c:pt idx="484">
                  <c:v>1765779.08971447</c:v>
                </c:pt>
                <c:pt idx="485">
                  <c:v>1765801.44017836</c:v>
                </c:pt>
                <c:pt idx="486">
                  <c:v>1765770.62231102</c:v>
                </c:pt>
                <c:pt idx="487">
                  <c:v>1765806.40498332</c:v>
                </c:pt>
                <c:pt idx="488">
                  <c:v>1765802.5653622</c:v>
                </c:pt>
                <c:pt idx="489">
                  <c:v>1765730.80874645</c:v>
                </c:pt>
                <c:pt idx="490">
                  <c:v>1765780.90539446</c:v>
                </c:pt>
                <c:pt idx="491">
                  <c:v>1765776.81615781</c:v>
                </c:pt>
                <c:pt idx="492">
                  <c:v>1765777.03519945</c:v>
                </c:pt>
                <c:pt idx="493">
                  <c:v>1765820.95166368</c:v>
                </c:pt>
                <c:pt idx="494">
                  <c:v>1765806.94933103</c:v>
                </c:pt>
                <c:pt idx="495">
                  <c:v>1765837.47878893</c:v>
                </c:pt>
                <c:pt idx="496">
                  <c:v>1765811.91015136</c:v>
                </c:pt>
                <c:pt idx="497">
                  <c:v>1765860.22035269</c:v>
                </c:pt>
                <c:pt idx="498">
                  <c:v>1765838.45904799</c:v>
                </c:pt>
                <c:pt idx="499">
                  <c:v>1765826.74344375</c:v>
                </c:pt>
                <c:pt idx="500">
                  <c:v>1765853.73008545</c:v>
                </c:pt>
                <c:pt idx="501">
                  <c:v>1765821.94742898</c:v>
                </c:pt>
                <c:pt idx="502">
                  <c:v>1765791.64525817</c:v>
                </c:pt>
                <c:pt idx="503">
                  <c:v>1765819.19831829</c:v>
                </c:pt>
                <c:pt idx="504">
                  <c:v>1765802.82783988</c:v>
                </c:pt>
                <c:pt idx="505">
                  <c:v>1765804.11894095</c:v>
                </c:pt>
                <c:pt idx="506">
                  <c:v>1765807.50853316</c:v>
                </c:pt>
                <c:pt idx="507">
                  <c:v>1765803.90529001</c:v>
                </c:pt>
                <c:pt idx="508">
                  <c:v>1765801.70796332</c:v>
                </c:pt>
                <c:pt idx="509">
                  <c:v>1765800.11189142</c:v>
                </c:pt>
                <c:pt idx="510">
                  <c:v>1765772.84126657</c:v>
                </c:pt>
                <c:pt idx="511">
                  <c:v>1765805.31375678</c:v>
                </c:pt>
                <c:pt idx="512">
                  <c:v>1765816.82840121</c:v>
                </c:pt>
                <c:pt idx="513">
                  <c:v>1765797.50213851</c:v>
                </c:pt>
                <c:pt idx="514">
                  <c:v>1765783.97151601</c:v>
                </c:pt>
                <c:pt idx="515">
                  <c:v>1765797.00898538</c:v>
                </c:pt>
                <c:pt idx="516">
                  <c:v>1765792.91741542</c:v>
                </c:pt>
                <c:pt idx="517">
                  <c:v>1765788.00318082</c:v>
                </c:pt>
                <c:pt idx="518">
                  <c:v>1765801.07945208</c:v>
                </c:pt>
                <c:pt idx="519">
                  <c:v>1765792.74087332</c:v>
                </c:pt>
                <c:pt idx="520">
                  <c:v>1765807.09593202</c:v>
                </c:pt>
                <c:pt idx="521">
                  <c:v>1765794.47758657</c:v>
                </c:pt>
                <c:pt idx="522">
                  <c:v>1765784.74504144</c:v>
                </c:pt>
                <c:pt idx="523">
                  <c:v>1765790.51883818</c:v>
                </c:pt>
                <c:pt idx="524">
                  <c:v>1765804.6407363</c:v>
                </c:pt>
                <c:pt idx="525">
                  <c:v>1765772.23212509</c:v>
                </c:pt>
                <c:pt idx="526">
                  <c:v>1765790.79597625</c:v>
                </c:pt>
                <c:pt idx="527">
                  <c:v>1765805.75853342</c:v>
                </c:pt>
                <c:pt idx="528">
                  <c:v>1765793.0461292</c:v>
                </c:pt>
                <c:pt idx="529">
                  <c:v>1765789.3913068</c:v>
                </c:pt>
                <c:pt idx="530">
                  <c:v>1765786.26012647</c:v>
                </c:pt>
                <c:pt idx="531">
                  <c:v>1765760.84494883</c:v>
                </c:pt>
                <c:pt idx="532">
                  <c:v>1765752.78982358</c:v>
                </c:pt>
                <c:pt idx="533">
                  <c:v>1765762.11649553</c:v>
                </c:pt>
                <c:pt idx="534">
                  <c:v>1765752.76477964</c:v>
                </c:pt>
                <c:pt idx="535">
                  <c:v>1765760.10578791</c:v>
                </c:pt>
                <c:pt idx="536">
                  <c:v>1765758.46128662</c:v>
                </c:pt>
                <c:pt idx="537">
                  <c:v>1765759.18548868</c:v>
                </c:pt>
                <c:pt idx="538">
                  <c:v>1765757.72850218</c:v>
                </c:pt>
                <c:pt idx="539">
                  <c:v>1765763.37800622</c:v>
                </c:pt>
                <c:pt idx="540">
                  <c:v>1765770.98774134</c:v>
                </c:pt>
                <c:pt idx="541">
                  <c:v>1765772.44221506</c:v>
                </c:pt>
                <c:pt idx="542">
                  <c:v>1765783.958124</c:v>
                </c:pt>
                <c:pt idx="543">
                  <c:v>1765782.24651178</c:v>
                </c:pt>
                <c:pt idx="544">
                  <c:v>1765763.68569428</c:v>
                </c:pt>
                <c:pt idx="545">
                  <c:v>1765751.57629878</c:v>
                </c:pt>
                <c:pt idx="546">
                  <c:v>1765769.54553168</c:v>
                </c:pt>
                <c:pt idx="547">
                  <c:v>1765770.61895825</c:v>
                </c:pt>
                <c:pt idx="548">
                  <c:v>1765762.33431913</c:v>
                </c:pt>
                <c:pt idx="549">
                  <c:v>1765772.63391274</c:v>
                </c:pt>
                <c:pt idx="550">
                  <c:v>1765763.69311845</c:v>
                </c:pt>
                <c:pt idx="551">
                  <c:v>1765764.56610255</c:v>
                </c:pt>
                <c:pt idx="552">
                  <c:v>1765780.00835076</c:v>
                </c:pt>
                <c:pt idx="553">
                  <c:v>1765771.42094638</c:v>
                </c:pt>
                <c:pt idx="554">
                  <c:v>1765773.44465204</c:v>
                </c:pt>
                <c:pt idx="555">
                  <c:v>1765776.34950965</c:v>
                </c:pt>
                <c:pt idx="556">
                  <c:v>1765791.86852335</c:v>
                </c:pt>
                <c:pt idx="557">
                  <c:v>1765790.72097063</c:v>
                </c:pt>
                <c:pt idx="558">
                  <c:v>1765797.14722196</c:v>
                </c:pt>
                <c:pt idx="559">
                  <c:v>1765799.42848906</c:v>
                </c:pt>
                <c:pt idx="560">
                  <c:v>1765798.16716418</c:v>
                </c:pt>
                <c:pt idx="561">
                  <c:v>1765791.2998412</c:v>
                </c:pt>
                <c:pt idx="562">
                  <c:v>1765791.56729805</c:v>
                </c:pt>
                <c:pt idx="563">
                  <c:v>1765800.12989718</c:v>
                </c:pt>
                <c:pt idx="564">
                  <c:v>1765799.41926354</c:v>
                </c:pt>
                <c:pt idx="565">
                  <c:v>1765797.90330807</c:v>
                </c:pt>
                <c:pt idx="566">
                  <c:v>1765800.93212418</c:v>
                </c:pt>
                <c:pt idx="567">
                  <c:v>1765806.27989705</c:v>
                </c:pt>
                <c:pt idx="568">
                  <c:v>1765802.98820391</c:v>
                </c:pt>
                <c:pt idx="569">
                  <c:v>1765808.9166974</c:v>
                </c:pt>
                <c:pt idx="570">
                  <c:v>1765801.70537097</c:v>
                </c:pt>
                <c:pt idx="571">
                  <c:v>1765783.72203578</c:v>
                </c:pt>
                <c:pt idx="572">
                  <c:v>1765804.50997405</c:v>
                </c:pt>
                <c:pt idx="573">
                  <c:v>1765796.20612216</c:v>
                </c:pt>
                <c:pt idx="574">
                  <c:v>1765796.39360944</c:v>
                </c:pt>
                <c:pt idx="575">
                  <c:v>1765799.30604039</c:v>
                </c:pt>
                <c:pt idx="576">
                  <c:v>1765798.34855996</c:v>
                </c:pt>
                <c:pt idx="577">
                  <c:v>1765791.53158052</c:v>
                </c:pt>
                <c:pt idx="578">
                  <c:v>1765805.72076215</c:v>
                </c:pt>
                <c:pt idx="579">
                  <c:v>1765790.98964366</c:v>
                </c:pt>
                <c:pt idx="580">
                  <c:v>1765789.34863886</c:v>
                </c:pt>
                <c:pt idx="581">
                  <c:v>1765780.8233002</c:v>
                </c:pt>
                <c:pt idx="582">
                  <c:v>1765789.89053962</c:v>
                </c:pt>
                <c:pt idx="583">
                  <c:v>1765792.30199731</c:v>
                </c:pt>
                <c:pt idx="584">
                  <c:v>1765786.76501536</c:v>
                </c:pt>
                <c:pt idx="585">
                  <c:v>1765793.57238662</c:v>
                </c:pt>
                <c:pt idx="586">
                  <c:v>1765785.41186816</c:v>
                </c:pt>
                <c:pt idx="587">
                  <c:v>1765794.19355104</c:v>
                </c:pt>
                <c:pt idx="588">
                  <c:v>1765784.29308424</c:v>
                </c:pt>
                <c:pt idx="589">
                  <c:v>1765785.45783887</c:v>
                </c:pt>
                <c:pt idx="590">
                  <c:v>1765783.58655051</c:v>
                </c:pt>
                <c:pt idx="591">
                  <c:v>1765785.56651227</c:v>
                </c:pt>
                <c:pt idx="592">
                  <c:v>1765782.58950512</c:v>
                </c:pt>
                <c:pt idx="593">
                  <c:v>1765783.47159971</c:v>
                </c:pt>
                <c:pt idx="594">
                  <c:v>1765778.547424</c:v>
                </c:pt>
                <c:pt idx="595">
                  <c:v>1765784.01752404</c:v>
                </c:pt>
                <c:pt idx="596">
                  <c:v>1765783.32965427</c:v>
                </c:pt>
                <c:pt idx="597">
                  <c:v>1765786.76768</c:v>
                </c:pt>
                <c:pt idx="598">
                  <c:v>1765783.1033134</c:v>
                </c:pt>
                <c:pt idx="599">
                  <c:v>1765785.36523013</c:v>
                </c:pt>
                <c:pt idx="600">
                  <c:v>1765790.15463094</c:v>
                </c:pt>
                <c:pt idx="601">
                  <c:v>1765790.46229321</c:v>
                </c:pt>
                <c:pt idx="602">
                  <c:v>1765791.97385895</c:v>
                </c:pt>
                <c:pt idx="603">
                  <c:v>1765791.81836936</c:v>
                </c:pt>
                <c:pt idx="604">
                  <c:v>1765789.43480785</c:v>
                </c:pt>
                <c:pt idx="605">
                  <c:v>1765794.33598585</c:v>
                </c:pt>
                <c:pt idx="606">
                  <c:v>1765786.47441112</c:v>
                </c:pt>
                <c:pt idx="607">
                  <c:v>1765788.5751285</c:v>
                </c:pt>
                <c:pt idx="608">
                  <c:v>1765781.9306666</c:v>
                </c:pt>
                <c:pt idx="609">
                  <c:v>1765778.75788344</c:v>
                </c:pt>
                <c:pt idx="610">
                  <c:v>1765781.18144043</c:v>
                </c:pt>
                <c:pt idx="611">
                  <c:v>1765778.10121589</c:v>
                </c:pt>
                <c:pt idx="612">
                  <c:v>1765780.40199964</c:v>
                </c:pt>
                <c:pt idx="613">
                  <c:v>1765780.56738356</c:v>
                </c:pt>
                <c:pt idx="614">
                  <c:v>1765777.98566514</c:v>
                </c:pt>
                <c:pt idx="615">
                  <c:v>1765781.15049638</c:v>
                </c:pt>
                <c:pt idx="616">
                  <c:v>1765782.14768872</c:v>
                </c:pt>
                <c:pt idx="617">
                  <c:v>1765785.01194746</c:v>
                </c:pt>
                <c:pt idx="618">
                  <c:v>1765781.21421095</c:v>
                </c:pt>
                <c:pt idx="619">
                  <c:v>1765781.23454931</c:v>
                </c:pt>
                <c:pt idx="620">
                  <c:v>1765787.32635067</c:v>
                </c:pt>
                <c:pt idx="621">
                  <c:v>1765782.95604564</c:v>
                </c:pt>
                <c:pt idx="622">
                  <c:v>1765776.33699557</c:v>
                </c:pt>
                <c:pt idx="623">
                  <c:v>1765774.87387525</c:v>
                </c:pt>
                <c:pt idx="624">
                  <c:v>1765776.22206118</c:v>
                </c:pt>
                <c:pt idx="625">
                  <c:v>1765774.11785197</c:v>
                </c:pt>
                <c:pt idx="626">
                  <c:v>1765775.79510397</c:v>
                </c:pt>
                <c:pt idx="627">
                  <c:v>1765778.15247573</c:v>
                </c:pt>
                <c:pt idx="628">
                  <c:v>1765778.51527263</c:v>
                </c:pt>
                <c:pt idx="629">
                  <c:v>1765774.08623219</c:v>
                </c:pt>
                <c:pt idx="630">
                  <c:v>1765781.39047952</c:v>
                </c:pt>
                <c:pt idx="631">
                  <c:v>1765775.42490087</c:v>
                </c:pt>
                <c:pt idx="632">
                  <c:v>1765769.66520718</c:v>
                </c:pt>
                <c:pt idx="633">
                  <c:v>1765774.85800384</c:v>
                </c:pt>
                <c:pt idx="634">
                  <c:v>1765776.13355133</c:v>
                </c:pt>
                <c:pt idx="635">
                  <c:v>1765777.75484931</c:v>
                </c:pt>
                <c:pt idx="636">
                  <c:v>1765776.44633439</c:v>
                </c:pt>
                <c:pt idx="637">
                  <c:v>1765774.75907785</c:v>
                </c:pt>
                <c:pt idx="638">
                  <c:v>1765776.62359897</c:v>
                </c:pt>
                <c:pt idx="639">
                  <c:v>1765775.84652346</c:v>
                </c:pt>
                <c:pt idx="640">
                  <c:v>1765775.28012484</c:v>
                </c:pt>
                <c:pt idx="641">
                  <c:v>1765773.41025789</c:v>
                </c:pt>
                <c:pt idx="642">
                  <c:v>1765775.82558661</c:v>
                </c:pt>
                <c:pt idx="643">
                  <c:v>1765774.60151668</c:v>
                </c:pt>
                <c:pt idx="644">
                  <c:v>1765778.30923465</c:v>
                </c:pt>
                <c:pt idx="645">
                  <c:v>1765777.86355024</c:v>
                </c:pt>
                <c:pt idx="646">
                  <c:v>1765778.84792437</c:v>
                </c:pt>
                <c:pt idx="647">
                  <c:v>1765777.95589996</c:v>
                </c:pt>
                <c:pt idx="648">
                  <c:v>1765778.58225668</c:v>
                </c:pt>
                <c:pt idx="649">
                  <c:v>1765781.48282264</c:v>
                </c:pt>
                <c:pt idx="650">
                  <c:v>1765783.06963449</c:v>
                </c:pt>
                <c:pt idx="651">
                  <c:v>1765780.36654612</c:v>
                </c:pt>
                <c:pt idx="652">
                  <c:v>1765781.80942313</c:v>
                </c:pt>
                <c:pt idx="653">
                  <c:v>1765783.42037138</c:v>
                </c:pt>
                <c:pt idx="654">
                  <c:v>1765782.06397514</c:v>
                </c:pt>
                <c:pt idx="655">
                  <c:v>1765781.10704132</c:v>
                </c:pt>
                <c:pt idx="656">
                  <c:v>1765782.41941627</c:v>
                </c:pt>
                <c:pt idx="657">
                  <c:v>1765781.39074755</c:v>
                </c:pt>
                <c:pt idx="658">
                  <c:v>1765782.50492558</c:v>
                </c:pt>
                <c:pt idx="659">
                  <c:v>1765779.14785188</c:v>
                </c:pt>
                <c:pt idx="660">
                  <c:v>1765782.3301132</c:v>
                </c:pt>
                <c:pt idx="661">
                  <c:v>1765783.96529363</c:v>
                </c:pt>
                <c:pt idx="662">
                  <c:v>1765782.40670473</c:v>
                </c:pt>
                <c:pt idx="663">
                  <c:v>1765784.79926459</c:v>
                </c:pt>
                <c:pt idx="664">
                  <c:v>1765781.8118945</c:v>
                </c:pt>
                <c:pt idx="665">
                  <c:v>1765779.47997082</c:v>
                </c:pt>
                <c:pt idx="666">
                  <c:v>1765783.77351874</c:v>
                </c:pt>
                <c:pt idx="667">
                  <c:v>1765780.66690282</c:v>
                </c:pt>
                <c:pt idx="668">
                  <c:v>1765782.2309382</c:v>
                </c:pt>
                <c:pt idx="669">
                  <c:v>1765783.68132251</c:v>
                </c:pt>
                <c:pt idx="670">
                  <c:v>1765783.78904911</c:v>
                </c:pt>
                <c:pt idx="671">
                  <c:v>1765781.10953032</c:v>
                </c:pt>
                <c:pt idx="672">
                  <c:v>1765785.10588834</c:v>
                </c:pt>
                <c:pt idx="673">
                  <c:v>1765784.25765291</c:v>
                </c:pt>
                <c:pt idx="674">
                  <c:v>1765785.06900951</c:v>
                </c:pt>
                <c:pt idx="675">
                  <c:v>1765783.3272739</c:v>
                </c:pt>
                <c:pt idx="676">
                  <c:v>1765782.7997544</c:v>
                </c:pt>
                <c:pt idx="677">
                  <c:v>1765783.38748499</c:v>
                </c:pt>
                <c:pt idx="678">
                  <c:v>1765782.28058377</c:v>
                </c:pt>
                <c:pt idx="679">
                  <c:v>1765783.8927113</c:v>
                </c:pt>
                <c:pt idx="680">
                  <c:v>1765783.16587641</c:v>
                </c:pt>
                <c:pt idx="681">
                  <c:v>1765783.11451833</c:v>
                </c:pt>
                <c:pt idx="682">
                  <c:v>1765783.9248158</c:v>
                </c:pt>
                <c:pt idx="683">
                  <c:v>1765783.95510836</c:v>
                </c:pt>
                <c:pt idx="684">
                  <c:v>1765784.52832447</c:v>
                </c:pt>
                <c:pt idx="685">
                  <c:v>1765782.65004559</c:v>
                </c:pt>
                <c:pt idx="686">
                  <c:v>1765783.41555058</c:v>
                </c:pt>
                <c:pt idx="687">
                  <c:v>1765783.09936002</c:v>
                </c:pt>
                <c:pt idx="688">
                  <c:v>1765782.55466409</c:v>
                </c:pt>
                <c:pt idx="689">
                  <c:v>1765782.87383191</c:v>
                </c:pt>
                <c:pt idx="690">
                  <c:v>1765781.50967421</c:v>
                </c:pt>
                <c:pt idx="691">
                  <c:v>1765782.54996073</c:v>
                </c:pt>
                <c:pt idx="692">
                  <c:v>1765779.65815277</c:v>
                </c:pt>
                <c:pt idx="693">
                  <c:v>1765778.81199339</c:v>
                </c:pt>
                <c:pt idx="694">
                  <c:v>1765779.18695511</c:v>
                </c:pt>
                <c:pt idx="695">
                  <c:v>1765778.10916842</c:v>
                </c:pt>
                <c:pt idx="696">
                  <c:v>1765779.17471809</c:v>
                </c:pt>
                <c:pt idx="697">
                  <c:v>1765779.06626426</c:v>
                </c:pt>
                <c:pt idx="698">
                  <c:v>1765779.68070948</c:v>
                </c:pt>
                <c:pt idx="699">
                  <c:v>1765778.12114353</c:v>
                </c:pt>
                <c:pt idx="700">
                  <c:v>1765778.5181744</c:v>
                </c:pt>
                <c:pt idx="701">
                  <c:v>1765778.15122519</c:v>
                </c:pt>
                <c:pt idx="702">
                  <c:v>1765778.61582162</c:v>
                </c:pt>
                <c:pt idx="703">
                  <c:v>1765778.7156126</c:v>
                </c:pt>
                <c:pt idx="704">
                  <c:v>1765779.03218571</c:v>
                </c:pt>
                <c:pt idx="705">
                  <c:v>1765779.3012012</c:v>
                </c:pt>
                <c:pt idx="706">
                  <c:v>1765779.49476977</c:v>
                </c:pt>
                <c:pt idx="707">
                  <c:v>1765777.61953681</c:v>
                </c:pt>
                <c:pt idx="708">
                  <c:v>1765778.4593827</c:v>
                </c:pt>
                <c:pt idx="709">
                  <c:v>1765778.49462102</c:v>
                </c:pt>
                <c:pt idx="710">
                  <c:v>1765778.79755842</c:v>
                </c:pt>
                <c:pt idx="711">
                  <c:v>1765779.5836209</c:v>
                </c:pt>
                <c:pt idx="712">
                  <c:v>1765779.21413843</c:v>
                </c:pt>
                <c:pt idx="713">
                  <c:v>1765779.27255299</c:v>
                </c:pt>
                <c:pt idx="714">
                  <c:v>1765779.0950187</c:v>
                </c:pt>
                <c:pt idx="715">
                  <c:v>1765779.24063862</c:v>
                </c:pt>
                <c:pt idx="716">
                  <c:v>1765780.57183522</c:v>
                </c:pt>
                <c:pt idx="717">
                  <c:v>1765780.79304201</c:v>
                </c:pt>
                <c:pt idx="718">
                  <c:v>1765780.83287213</c:v>
                </c:pt>
                <c:pt idx="719">
                  <c:v>1765780.62702852</c:v>
                </c:pt>
                <c:pt idx="720">
                  <c:v>1765780.4074462</c:v>
                </c:pt>
                <c:pt idx="721">
                  <c:v>1765780.1790985</c:v>
                </c:pt>
                <c:pt idx="722">
                  <c:v>1765780.4092443</c:v>
                </c:pt>
                <c:pt idx="723">
                  <c:v>1765780.39874088</c:v>
                </c:pt>
                <c:pt idx="724">
                  <c:v>1765780.16242094</c:v>
                </c:pt>
                <c:pt idx="725">
                  <c:v>1765779.9592868</c:v>
                </c:pt>
                <c:pt idx="726">
                  <c:v>1765779.65724101</c:v>
                </c:pt>
                <c:pt idx="727">
                  <c:v>1765780.37346698</c:v>
                </c:pt>
                <c:pt idx="728">
                  <c:v>1765779.82939285</c:v>
                </c:pt>
                <c:pt idx="729">
                  <c:v>1765779.43064972</c:v>
                </c:pt>
                <c:pt idx="730">
                  <c:v>1765779.78923831</c:v>
                </c:pt>
                <c:pt idx="731">
                  <c:v>1765778.84843097</c:v>
                </c:pt>
                <c:pt idx="732">
                  <c:v>1765779.40601667</c:v>
                </c:pt>
                <c:pt idx="733">
                  <c:v>1765779.58298233</c:v>
                </c:pt>
                <c:pt idx="734">
                  <c:v>1765779.52202437</c:v>
                </c:pt>
                <c:pt idx="735">
                  <c:v>1765779.99347945</c:v>
                </c:pt>
                <c:pt idx="736">
                  <c:v>1765780.01095333</c:v>
                </c:pt>
                <c:pt idx="737">
                  <c:v>1765780.08651937</c:v>
                </c:pt>
                <c:pt idx="738">
                  <c:v>1765780.59595754</c:v>
                </c:pt>
                <c:pt idx="739">
                  <c:v>1765779.18330095</c:v>
                </c:pt>
                <c:pt idx="740">
                  <c:v>1765780.11817308</c:v>
                </c:pt>
                <c:pt idx="741">
                  <c:v>1765780.00882004</c:v>
                </c:pt>
                <c:pt idx="742">
                  <c:v>1765779.80061372</c:v>
                </c:pt>
                <c:pt idx="743">
                  <c:v>1765779.51828928</c:v>
                </c:pt>
                <c:pt idx="744">
                  <c:v>1765779.99518963</c:v>
                </c:pt>
                <c:pt idx="745">
                  <c:v>1765779.70491963</c:v>
                </c:pt>
                <c:pt idx="746">
                  <c:v>1765780.09495617</c:v>
                </c:pt>
                <c:pt idx="747">
                  <c:v>1765779.98032191</c:v>
                </c:pt>
                <c:pt idx="748">
                  <c:v>1765779.857706</c:v>
                </c:pt>
                <c:pt idx="749">
                  <c:v>1765779.63842529</c:v>
                </c:pt>
                <c:pt idx="750">
                  <c:v>1765780.23501919</c:v>
                </c:pt>
                <c:pt idx="751">
                  <c:v>1765779.97615005</c:v>
                </c:pt>
                <c:pt idx="752">
                  <c:v>1765780.40338364</c:v>
                </c:pt>
                <c:pt idx="753">
                  <c:v>1765780.10654838</c:v>
                </c:pt>
                <c:pt idx="754">
                  <c:v>1765779.92113261</c:v>
                </c:pt>
                <c:pt idx="755">
                  <c:v>1765780.30040322</c:v>
                </c:pt>
                <c:pt idx="756">
                  <c:v>1765780.16207291</c:v>
                </c:pt>
                <c:pt idx="757">
                  <c:v>1765780.1229729</c:v>
                </c:pt>
                <c:pt idx="758">
                  <c:v>1765779.98691402</c:v>
                </c:pt>
                <c:pt idx="759">
                  <c:v>1765779.86414566</c:v>
                </c:pt>
                <c:pt idx="760">
                  <c:v>1765779.72789748</c:v>
                </c:pt>
                <c:pt idx="761">
                  <c:v>1765779.67106004</c:v>
                </c:pt>
                <c:pt idx="762">
                  <c:v>1765780.15942906</c:v>
                </c:pt>
                <c:pt idx="763">
                  <c:v>1765779.77009177</c:v>
                </c:pt>
                <c:pt idx="764">
                  <c:v>1765779.38033299</c:v>
                </c:pt>
                <c:pt idx="765">
                  <c:v>1765779.09900404</c:v>
                </c:pt>
                <c:pt idx="766">
                  <c:v>1765779.48509024</c:v>
                </c:pt>
                <c:pt idx="767">
                  <c:v>1765779.44667954</c:v>
                </c:pt>
                <c:pt idx="768">
                  <c:v>1765779.43318224</c:v>
                </c:pt>
                <c:pt idx="769">
                  <c:v>1765779.46729687</c:v>
                </c:pt>
                <c:pt idx="770">
                  <c:v>1765779.47455519</c:v>
                </c:pt>
                <c:pt idx="771">
                  <c:v>1765779.23080292</c:v>
                </c:pt>
                <c:pt idx="772">
                  <c:v>1765779.29774089</c:v>
                </c:pt>
                <c:pt idx="773">
                  <c:v>1765779.3254792</c:v>
                </c:pt>
                <c:pt idx="774">
                  <c:v>1765779.09415674</c:v>
                </c:pt>
                <c:pt idx="775">
                  <c:v>1765779.29608088</c:v>
                </c:pt>
                <c:pt idx="776">
                  <c:v>1765779.34673993</c:v>
                </c:pt>
                <c:pt idx="777">
                  <c:v>1765779.21358603</c:v>
                </c:pt>
                <c:pt idx="778">
                  <c:v>1765779.29724649</c:v>
                </c:pt>
                <c:pt idx="779">
                  <c:v>1765779.12865187</c:v>
                </c:pt>
                <c:pt idx="780">
                  <c:v>1765779.07073838</c:v>
                </c:pt>
                <c:pt idx="781">
                  <c:v>1765779.50483879</c:v>
                </c:pt>
                <c:pt idx="782">
                  <c:v>1765779.59336319</c:v>
                </c:pt>
                <c:pt idx="783">
                  <c:v>1765779.6501666</c:v>
                </c:pt>
                <c:pt idx="784">
                  <c:v>1765779.38805396</c:v>
                </c:pt>
                <c:pt idx="785">
                  <c:v>1765779.0000196</c:v>
                </c:pt>
                <c:pt idx="786">
                  <c:v>1765779.04581273</c:v>
                </c:pt>
                <c:pt idx="787">
                  <c:v>1765778.8689577</c:v>
                </c:pt>
                <c:pt idx="788">
                  <c:v>1765779.02407225</c:v>
                </c:pt>
                <c:pt idx="789">
                  <c:v>1765779.03698247</c:v>
                </c:pt>
                <c:pt idx="790">
                  <c:v>1765778.88174881</c:v>
                </c:pt>
                <c:pt idx="791">
                  <c:v>1765778.89759089</c:v>
                </c:pt>
                <c:pt idx="792">
                  <c:v>1765778.97659775</c:v>
                </c:pt>
                <c:pt idx="793">
                  <c:v>1765778.66964979</c:v>
                </c:pt>
                <c:pt idx="794">
                  <c:v>1765778.69152363</c:v>
                </c:pt>
                <c:pt idx="795">
                  <c:v>1765778.86005138</c:v>
                </c:pt>
                <c:pt idx="796">
                  <c:v>1765779.08527098</c:v>
                </c:pt>
                <c:pt idx="797">
                  <c:v>1765778.66523061</c:v>
                </c:pt>
                <c:pt idx="798">
                  <c:v>1765778.85511676</c:v>
                </c:pt>
                <c:pt idx="799">
                  <c:v>1765778.95378718</c:v>
                </c:pt>
                <c:pt idx="800">
                  <c:v>1765778.98280284</c:v>
                </c:pt>
                <c:pt idx="801">
                  <c:v>1765778.63591883</c:v>
                </c:pt>
                <c:pt idx="802">
                  <c:v>1765778.80673075</c:v>
                </c:pt>
                <c:pt idx="803">
                  <c:v>1765778.83905367</c:v>
                </c:pt>
                <c:pt idx="804">
                  <c:v>1765778.93924411</c:v>
                </c:pt>
                <c:pt idx="805">
                  <c:v>1765778.91590782</c:v>
                </c:pt>
                <c:pt idx="806">
                  <c:v>1765778.75834558</c:v>
                </c:pt>
                <c:pt idx="807">
                  <c:v>1765779.05619679</c:v>
                </c:pt>
                <c:pt idx="808">
                  <c:v>1765779.2068379</c:v>
                </c:pt>
                <c:pt idx="809">
                  <c:v>1765779.1003212</c:v>
                </c:pt>
                <c:pt idx="810">
                  <c:v>1765779.11018034</c:v>
                </c:pt>
                <c:pt idx="811">
                  <c:v>1765779.01735714</c:v>
                </c:pt>
                <c:pt idx="812">
                  <c:v>1765779.13408576</c:v>
                </c:pt>
                <c:pt idx="813">
                  <c:v>1765779.06344916</c:v>
                </c:pt>
                <c:pt idx="814">
                  <c:v>1765778.94972383</c:v>
                </c:pt>
                <c:pt idx="815">
                  <c:v>1765778.90030111</c:v>
                </c:pt>
                <c:pt idx="816">
                  <c:v>1765778.80061516</c:v>
                </c:pt>
                <c:pt idx="817">
                  <c:v>1765778.94254694</c:v>
                </c:pt>
                <c:pt idx="818">
                  <c:v>1765779.07869116</c:v>
                </c:pt>
                <c:pt idx="819">
                  <c:v>1765778.99069669</c:v>
                </c:pt>
                <c:pt idx="820">
                  <c:v>1765779.06474316</c:v>
                </c:pt>
                <c:pt idx="821">
                  <c:v>1765778.88616854</c:v>
                </c:pt>
                <c:pt idx="822">
                  <c:v>1765779.08362969</c:v>
                </c:pt>
                <c:pt idx="823">
                  <c:v>1765779.11378118</c:v>
                </c:pt>
                <c:pt idx="824">
                  <c:v>1765779.33008697</c:v>
                </c:pt>
                <c:pt idx="825">
                  <c:v>1765779.01236168</c:v>
                </c:pt>
                <c:pt idx="826">
                  <c:v>1765778.99953448</c:v>
                </c:pt>
                <c:pt idx="827">
                  <c:v>1765778.99786399</c:v>
                </c:pt>
                <c:pt idx="828">
                  <c:v>1765778.98228146</c:v>
                </c:pt>
                <c:pt idx="829">
                  <c:v>1765778.98045095</c:v>
                </c:pt>
                <c:pt idx="830">
                  <c:v>1765779.00143719</c:v>
                </c:pt>
                <c:pt idx="831">
                  <c:v>1765779.00416639</c:v>
                </c:pt>
                <c:pt idx="832">
                  <c:v>1765778.9945353</c:v>
                </c:pt>
                <c:pt idx="833">
                  <c:v>1765778.93601281</c:v>
                </c:pt>
                <c:pt idx="834">
                  <c:v>1765778.95887786</c:v>
                </c:pt>
                <c:pt idx="835">
                  <c:v>1765778.97361511</c:v>
                </c:pt>
                <c:pt idx="836">
                  <c:v>1765779.00587461</c:v>
                </c:pt>
                <c:pt idx="837">
                  <c:v>1765779.06226995</c:v>
                </c:pt>
                <c:pt idx="838">
                  <c:v>1765779.09282429</c:v>
                </c:pt>
                <c:pt idx="839">
                  <c:v>1765779.07732319</c:v>
                </c:pt>
                <c:pt idx="840">
                  <c:v>1765779.03648011</c:v>
                </c:pt>
                <c:pt idx="841">
                  <c:v>1765779.04076004</c:v>
                </c:pt>
                <c:pt idx="842">
                  <c:v>1765779.04403103</c:v>
                </c:pt>
                <c:pt idx="843">
                  <c:v>1765778.99486334</c:v>
                </c:pt>
                <c:pt idx="844">
                  <c:v>1765778.95372945</c:v>
                </c:pt>
                <c:pt idx="845">
                  <c:v>1765779.02890984</c:v>
                </c:pt>
                <c:pt idx="846">
                  <c:v>1765779.06930467</c:v>
                </c:pt>
                <c:pt idx="847">
                  <c:v>1765779.08000493</c:v>
                </c:pt>
                <c:pt idx="848">
                  <c:v>1765779.05962399</c:v>
                </c:pt>
                <c:pt idx="849">
                  <c:v>1765779.15888604</c:v>
                </c:pt>
                <c:pt idx="850">
                  <c:v>1765779.08259447</c:v>
                </c:pt>
                <c:pt idx="851">
                  <c:v>1765779.0671923</c:v>
                </c:pt>
                <c:pt idx="852">
                  <c:v>1765779.08596749</c:v>
                </c:pt>
                <c:pt idx="853">
                  <c:v>1765779.12637375</c:v>
                </c:pt>
                <c:pt idx="854">
                  <c:v>1765779.06833233</c:v>
                </c:pt>
                <c:pt idx="855">
                  <c:v>1765779.07177236</c:v>
                </c:pt>
                <c:pt idx="856">
                  <c:v>1765779.05446949</c:v>
                </c:pt>
                <c:pt idx="857">
                  <c:v>1765779.06087198</c:v>
                </c:pt>
                <c:pt idx="858">
                  <c:v>1765779.11238177</c:v>
                </c:pt>
                <c:pt idx="859">
                  <c:v>1765779.07802555</c:v>
                </c:pt>
                <c:pt idx="860">
                  <c:v>1765779.04368123</c:v>
                </c:pt>
                <c:pt idx="861">
                  <c:v>1765779.12103573</c:v>
                </c:pt>
                <c:pt idx="862">
                  <c:v>1765779.05293407</c:v>
                </c:pt>
                <c:pt idx="863">
                  <c:v>1765779.00264564</c:v>
                </c:pt>
                <c:pt idx="864">
                  <c:v>1765779.00594649</c:v>
                </c:pt>
                <c:pt idx="865">
                  <c:v>1765779.04318065</c:v>
                </c:pt>
                <c:pt idx="866">
                  <c:v>1765779.00076816</c:v>
                </c:pt>
                <c:pt idx="867">
                  <c:v>1765779.01759385</c:v>
                </c:pt>
                <c:pt idx="868">
                  <c:v>1765779.01473588</c:v>
                </c:pt>
                <c:pt idx="869">
                  <c:v>1765779.04301432</c:v>
                </c:pt>
                <c:pt idx="870">
                  <c:v>1765779.02198657</c:v>
                </c:pt>
                <c:pt idx="871">
                  <c:v>1765778.95236221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30.7181848219738</c:v>
                </c:pt>
                <c:pt idx="2">
                  <c:v>13.1636792639029</c:v>
                </c:pt>
                <c:pt idx="3">
                  <c:v>11.2299016179687</c:v>
                </c:pt>
                <c:pt idx="4">
                  <c:v>9.19419212325184</c:v>
                </c:pt>
                <c:pt idx="5">
                  <c:v>4.89383952704402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31.1866910778435</c:v>
                </c:pt>
                <c:pt idx="2">
                  <c:v>0.550870486976046</c:v>
                </c:pt>
                <c:pt idx="3">
                  <c:v>0.412921884446726</c:v>
                </c:pt>
                <c:pt idx="4">
                  <c:v>0.303283661789031</c:v>
                </c:pt>
                <c:pt idx="5">
                  <c:v>0.480448545421759</c:v>
                </c:pt>
                <c:pt idx="6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0.468506255869774</c:v>
                </c:pt>
                <c:pt idx="2">
                  <c:v>18.1053760450469</c:v>
                </c:pt>
                <c:pt idx="3">
                  <c:v>2.3466995303809</c:v>
                </c:pt>
                <c:pt idx="4">
                  <c:v>2.33899315650594</c:v>
                </c:pt>
                <c:pt idx="5">
                  <c:v>4.78080114162958</c:v>
                </c:pt>
                <c:pt idx="6">
                  <c:v>5.02250089342695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18.4716998494475</c:v>
                </c:pt>
                <c:pt idx="2">
                  <c:v>6.83669618138453</c:v>
                </c:pt>
                <c:pt idx="3">
                  <c:v>5.70884065528387</c:v>
                </c:pt>
                <c:pt idx="4">
                  <c:v>3.17079836080992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18.6016154156548</c:v>
                </c:pt>
                <c:pt idx="2">
                  <c:v>0.412921884446726</c:v>
                </c:pt>
                <c:pt idx="3">
                  <c:v>0.303283661789031</c:v>
                </c:pt>
                <c:pt idx="4">
                  <c:v>0.480448545421759</c:v>
                </c:pt>
                <c:pt idx="5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0.129915566207322</c:v>
                </c:pt>
                <c:pt idx="2">
                  <c:v>12.0479255525097</c:v>
                </c:pt>
                <c:pt idx="3">
                  <c:v>1.43113918788969</c:v>
                </c:pt>
                <c:pt idx="4">
                  <c:v>3.01849083989571</c:v>
                </c:pt>
                <c:pt idx="5">
                  <c:v>3.29945972719284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29.216725822359</c:v>
                </c:pt>
                <c:pt idx="2">
                  <c:v>10.7128045920249</c:v>
                </c:pt>
                <c:pt idx="3">
                  <c:v>8.78395296997961</c:v>
                </c:pt>
                <c:pt idx="4">
                  <c:v>4.69103101387528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29.6617569997415</c:v>
                </c:pt>
                <c:pt idx="2">
                  <c:v>0.412921884446726</c:v>
                </c:pt>
                <c:pt idx="3">
                  <c:v>0.303283661789031</c:v>
                </c:pt>
                <c:pt idx="4">
                  <c:v>0.480448545421759</c:v>
                </c:pt>
                <c:pt idx="5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0.445031177382471</c:v>
                </c:pt>
                <c:pt idx="2">
                  <c:v>18.9168431147808</c:v>
                </c:pt>
                <c:pt idx="3">
                  <c:v>2.23213528383432</c:v>
                </c:pt>
                <c:pt idx="4">
                  <c:v>4.57337050152609</c:v>
                </c:pt>
                <c:pt idx="5">
                  <c:v>4.8196923802582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16.7073650223964</c:v>
                </c:pt>
                <c:pt idx="2">
                  <c:v>5.13146204420499</c:v>
                </c:pt>
                <c:pt idx="3">
                  <c:v>2.88536169121286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16.8259463844015</c:v>
                </c:pt>
                <c:pt idx="2">
                  <c:v>0.303283661789031</c:v>
                </c:pt>
                <c:pt idx="3">
                  <c:v>0.480448545421759</c:v>
                </c:pt>
                <c:pt idx="4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0.11858136200502</c:v>
                </c:pt>
                <c:pt idx="2">
                  <c:v>11.8791866399805</c:v>
                </c:pt>
                <c:pt idx="3">
                  <c:v>2.72654889841389</c:v>
                </c:pt>
                <c:pt idx="4">
                  <c:v>3.01402305759579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27.5072699914117</c:v>
                </c:pt>
                <c:pt idx="2">
                  <c:v>8.36488208006018</c:v>
                </c:pt>
                <c:pt idx="3">
                  <c:v>4.48385638556656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27.9301194030087</c:v>
                </c:pt>
                <c:pt idx="2">
                  <c:v>0.303283661789031</c:v>
                </c:pt>
                <c:pt idx="3">
                  <c:v>0.480448545421759</c:v>
                </c:pt>
                <c:pt idx="4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0.422849411596968</c:v>
                </c:pt>
                <c:pt idx="2">
                  <c:v>19.4456715731406</c:v>
                </c:pt>
                <c:pt idx="3">
                  <c:v>4.36147423991538</c:v>
                </c:pt>
                <c:pt idx="4">
                  <c:v>4.61251775194947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14.6810931344865</c:v>
                </c:pt>
                <c:pt idx="2">
                  <c:v>2.5658376836088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14.7873692217929</c:v>
                </c:pt>
                <c:pt idx="2">
                  <c:v>0.480448545421759</c:v>
                </c:pt>
                <c:pt idx="3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0.106276087306453</c:v>
                </c:pt>
                <c:pt idx="2">
                  <c:v>12.5957039962994</c:v>
                </c:pt>
                <c:pt idx="3">
                  <c:v>2.69449904999172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25.6691685806548</c:v>
                </c:pt>
                <c:pt idx="2">
                  <c:v>4.27520586028591</c:v>
                </c:pt>
                <c:pt idx="3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26.0716762207375</c:v>
                </c:pt>
                <c:pt idx="2">
                  <c:v>0.480448545421759</c:v>
                </c:pt>
                <c:pt idx="3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0.402507640082713</c:v>
                </c:pt>
                <c:pt idx="2">
                  <c:v>21.8744112657907</c:v>
                </c:pt>
                <c:pt idx="3">
                  <c:v>4.40386722666884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12.2951890789029</c:v>
                </c:pt>
                <c:pt idx="2">
                  <c:v>14.0218986637541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12.3879687395031</c:v>
                </c:pt>
                <c:pt idx="2">
                  <c:v>13.8232898842358</c:v>
                </c:pt>
                <c:pt idx="3">
                  <c:v>0.395201894038539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0.092779660600136</c:v>
                </c:pt>
                <c:pt idx="2">
                  <c:v>12.0965802993846</c:v>
                </c:pt>
                <c:pt idx="3">
                  <c:v>14.4171005577926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32.4450196220763</c:v>
                </c:pt>
                <c:pt idx="1">
                  <c:v>33.387291771153</c:v>
                </c:pt>
                <c:pt idx="2">
                  <c:v>16.8395772208903</c:v>
                </c:pt>
                <c:pt idx="3">
                  <c:v>22.6908020025147</c:v>
                </c:pt>
                <c:pt idx="4">
                  <c:v>16.7179268164224</c:v>
                </c:pt>
                <c:pt idx="5">
                  <c:v>22.5758195226406</c:v>
                </c:pt>
                <c:pt idx="6">
                  <c:v>17.0665978982094</c:v>
                </c:pt>
                <c:pt idx="7">
                  <c:v>22.9172244071137</c:v>
                </c:pt>
                <c:pt idx="8">
                  <c:v>17.7236479083291</c:v>
                </c:pt>
                <c:pt idx="9">
                  <c:v>23.5469313285623</c:v>
                </c:pt>
                <c:pt idx="10">
                  <c:v>18.6595920265032</c:v>
                </c:pt>
                <c:pt idx="11">
                  <c:v>24.4164038326462</c:v>
                </c:pt>
                <c:pt idx="12">
                  <c:v>19.8925850890896</c:v>
                </c:pt>
                <c:pt idx="13">
                  <c:v>25.4828702891658</c:v>
                </c:pt>
                <c:pt idx="14">
                  <c:v>21.5321069666589</c:v>
                </c:pt>
                <c:pt idx="15">
                  <c:v>26.7932400486046</c:v>
                </c:pt>
                <c:pt idx="16">
                  <c:v>23.8027403927306</c:v>
                </c:pt>
                <c:pt idx="17">
                  <c:v>28.4503539830263</c:v>
                </c:pt>
                <c:pt idx="18">
                  <c:v>27.0802327781305</c:v>
                </c:pt>
                <c:pt idx="19">
                  <c:v>30.4691645639931</c:v>
                </c:pt>
                <c:pt idx="20">
                  <c:v>32.3154802045979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22.6791209894723</c:v>
                </c:pt>
                <c:pt idx="1">
                  <c:v>22.7515934087237</c:v>
                </c:pt>
                <c:pt idx="2">
                  <c:v>25.5852915073081</c:v>
                </c:pt>
                <c:pt idx="3">
                  <c:v>23.9517959939707</c:v>
                </c:pt>
                <c:pt idx="4">
                  <c:v>25.4721891062802</c:v>
                </c:pt>
                <c:pt idx="5">
                  <c:v>23.7559144249831</c:v>
                </c:pt>
                <c:pt idx="6">
                  <c:v>25.2612895172025</c:v>
                </c:pt>
                <c:pt idx="7">
                  <c:v>23.4840694982637</c:v>
                </c:pt>
                <c:pt idx="8">
                  <c:v>24.9650557367727</c:v>
                </c:pt>
                <c:pt idx="9">
                  <c:v>23.14635596595</c:v>
                </c:pt>
                <c:pt idx="10">
                  <c:v>24.5805150593176</c:v>
                </c:pt>
                <c:pt idx="11">
                  <c:v>22.7423719008559</c:v>
                </c:pt>
                <c:pt idx="12">
                  <c:v>24.091231744491</c:v>
                </c:pt>
                <c:pt idx="13">
                  <c:v>22.2590654091331</c:v>
                </c:pt>
                <c:pt idx="14">
                  <c:v>23.4762882198196</c:v>
                </c:pt>
                <c:pt idx="15">
                  <c:v>21.6876942340958</c:v>
                </c:pt>
                <c:pt idx="16">
                  <c:v>22.7019121085507</c:v>
                </c:pt>
                <c:pt idx="17">
                  <c:v>21.0165046992966</c:v>
                </c:pt>
                <c:pt idx="18">
                  <c:v>21.6980743051073</c:v>
                </c:pt>
                <c:pt idx="19">
                  <c:v>20.207038598732</c:v>
                </c:pt>
                <c:pt idx="20">
                  <c:v>18.7044236530318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CT y CO!$B$2:$B$873</c:f>
              <c:numCache>
                <c:formatCode>General</c:formatCode>
                <c:ptCount val="872"/>
                <c:pt idx="0">
                  <c:v>13682506.5733689</c:v>
                </c:pt>
                <c:pt idx="1">
                  <c:v>47926642.5372469</c:v>
                </c:pt>
                <c:pt idx="2">
                  <c:v>44572028.7524609</c:v>
                </c:pt>
                <c:pt idx="3">
                  <c:v>42184554.6595346</c:v>
                </c:pt>
                <c:pt idx="4">
                  <c:v>41589562.1972294</c:v>
                </c:pt>
                <c:pt idx="5">
                  <c:v>40563042.9552181</c:v>
                </c:pt>
                <c:pt idx="6">
                  <c:v>40093314.7906507</c:v>
                </c:pt>
                <c:pt idx="7">
                  <c:v>39162084.9261862</c:v>
                </c:pt>
                <c:pt idx="8">
                  <c:v>38745286.0534696</c:v>
                </c:pt>
                <c:pt idx="9">
                  <c:v>37859372.9545325</c:v>
                </c:pt>
                <c:pt idx="10">
                  <c:v>37470556.3213653</c:v>
                </c:pt>
                <c:pt idx="11">
                  <c:v>36610298.2007206</c:v>
                </c:pt>
                <c:pt idx="12">
                  <c:v>36237968.5254163</c:v>
                </c:pt>
                <c:pt idx="13">
                  <c:v>35393390.8126064</c:v>
                </c:pt>
                <c:pt idx="14">
                  <c:v>35032134.8452168</c:v>
                </c:pt>
                <c:pt idx="15">
                  <c:v>34200300.5292032</c:v>
                </c:pt>
                <c:pt idx="16">
                  <c:v>33846848.7042773</c:v>
                </c:pt>
                <c:pt idx="17">
                  <c:v>33025720.7972337</c:v>
                </c:pt>
                <c:pt idx="18">
                  <c:v>32677513.8157253</c:v>
                </c:pt>
                <c:pt idx="19">
                  <c:v>31863916.740879</c:v>
                </c:pt>
                <c:pt idx="20">
                  <c:v>31520502.6982234</c:v>
                </c:pt>
                <c:pt idx="21">
                  <c:v>30717073.2409051</c:v>
                </c:pt>
                <c:pt idx="22">
                  <c:v>29534984.9453376</c:v>
                </c:pt>
                <c:pt idx="23">
                  <c:v>27443079.0575766</c:v>
                </c:pt>
                <c:pt idx="24">
                  <c:v>26345866.0999487</c:v>
                </c:pt>
                <c:pt idx="25">
                  <c:v>25445043.7231298</c:v>
                </c:pt>
                <c:pt idx="26">
                  <c:v>25254799.5754641</c:v>
                </c:pt>
                <c:pt idx="27">
                  <c:v>25250917.5143111</c:v>
                </c:pt>
                <c:pt idx="28">
                  <c:v>24853651.7849789</c:v>
                </c:pt>
                <c:pt idx="29">
                  <c:v>24847165.5286843</c:v>
                </c:pt>
                <c:pt idx="30">
                  <c:v>24490225.4026289</c:v>
                </c:pt>
                <c:pt idx="31">
                  <c:v>24481870.1088146</c:v>
                </c:pt>
                <c:pt idx="32">
                  <c:v>24140768.4201546</c:v>
                </c:pt>
                <c:pt idx="33">
                  <c:v>24131009.3550467</c:v>
                </c:pt>
                <c:pt idx="34">
                  <c:v>23797851.77553</c:v>
                </c:pt>
                <c:pt idx="35">
                  <c:v>23786934.5827402</c:v>
                </c:pt>
                <c:pt idx="36">
                  <c:v>23459048.7859443</c:v>
                </c:pt>
                <c:pt idx="37">
                  <c:v>23447255.0683778</c:v>
                </c:pt>
                <c:pt idx="38">
                  <c:v>23125583.3062477</c:v>
                </c:pt>
                <c:pt idx="39">
                  <c:v>23113127.7342471</c:v>
                </c:pt>
                <c:pt idx="40">
                  <c:v>22798663.1166299</c:v>
                </c:pt>
                <c:pt idx="41">
                  <c:v>22785631.8644798</c:v>
                </c:pt>
                <c:pt idx="42">
                  <c:v>22478569.3529914</c:v>
                </c:pt>
                <c:pt idx="43">
                  <c:v>22502033.2582769</c:v>
                </c:pt>
                <c:pt idx="44">
                  <c:v>21908374.8660787</c:v>
                </c:pt>
                <c:pt idx="45">
                  <c:v>21227850.4538354</c:v>
                </c:pt>
                <c:pt idx="46">
                  <c:v>20746963.7045843</c:v>
                </c:pt>
                <c:pt idx="47">
                  <c:v>20318444.3738634</c:v>
                </c:pt>
                <c:pt idx="48">
                  <c:v>20217050.8336126</c:v>
                </c:pt>
                <c:pt idx="49">
                  <c:v>20220728.7416574</c:v>
                </c:pt>
                <c:pt idx="50">
                  <c:v>20095795.5767021</c:v>
                </c:pt>
                <c:pt idx="51">
                  <c:v>20102203.8319489</c:v>
                </c:pt>
                <c:pt idx="52">
                  <c:v>19868366.2298457</c:v>
                </c:pt>
                <c:pt idx="53">
                  <c:v>19656554.5030634</c:v>
                </c:pt>
                <c:pt idx="54">
                  <c:v>19571370.7867468</c:v>
                </c:pt>
                <c:pt idx="55">
                  <c:v>19578285.110784</c:v>
                </c:pt>
                <c:pt idx="56">
                  <c:v>19387457.5619853</c:v>
                </c:pt>
                <c:pt idx="57">
                  <c:v>19188594.5451528</c:v>
                </c:pt>
                <c:pt idx="58">
                  <c:v>19112051.9067347</c:v>
                </c:pt>
                <c:pt idx="59">
                  <c:v>19117829.26606</c:v>
                </c:pt>
                <c:pt idx="60">
                  <c:v>18937715.9997047</c:v>
                </c:pt>
                <c:pt idx="61">
                  <c:v>18755547.3620353</c:v>
                </c:pt>
                <c:pt idx="62">
                  <c:v>18689568.9925492</c:v>
                </c:pt>
                <c:pt idx="63">
                  <c:v>18693839.2727471</c:v>
                </c:pt>
                <c:pt idx="64">
                  <c:v>18534499.3990491</c:v>
                </c:pt>
                <c:pt idx="65">
                  <c:v>18539889.76651</c:v>
                </c:pt>
                <c:pt idx="66">
                  <c:v>18376179.2446523</c:v>
                </c:pt>
                <c:pt idx="67">
                  <c:v>18134720.0568549</c:v>
                </c:pt>
                <c:pt idx="68">
                  <c:v>17868335.4685797</c:v>
                </c:pt>
                <c:pt idx="69">
                  <c:v>17649382.5475048</c:v>
                </c:pt>
                <c:pt idx="70">
                  <c:v>17497173.3744112</c:v>
                </c:pt>
                <c:pt idx="71">
                  <c:v>17449036.1832859</c:v>
                </c:pt>
                <c:pt idx="72">
                  <c:v>17459642.3429126</c:v>
                </c:pt>
                <c:pt idx="73">
                  <c:v>17374678.410689</c:v>
                </c:pt>
                <c:pt idx="74">
                  <c:v>17386704.3835142</c:v>
                </c:pt>
                <c:pt idx="75">
                  <c:v>17240673.6942104</c:v>
                </c:pt>
                <c:pt idx="76">
                  <c:v>17111714.8275468</c:v>
                </c:pt>
                <c:pt idx="77">
                  <c:v>17064608.2862769</c:v>
                </c:pt>
                <c:pt idx="78">
                  <c:v>17075912.5344429</c:v>
                </c:pt>
                <c:pt idx="79">
                  <c:v>16947255.3331602</c:v>
                </c:pt>
                <c:pt idx="80">
                  <c:v>16825069.0723648</c:v>
                </c:pt>
                <c:pt idx="81">
                  <c:v>16783490.3114756</c:v>
                </c:pt>
                <c:pt idx="82">
                  <c:v>16793302.3115582</c:v>
                </c:pt>
                <c:pt idx="83">
                  <c:v>16675012.5412492</c:v>
                </c:pt>
                <c:pt idx="84">
                  <c:v>16568790.2591703</c:v>
                </c:pt>
                <c:pt idx="85">
                  <c:v>16536711.3483203</c:v>
                </c:pt>
                <c:pt idx="86">
                  <c:v>16544862.1259618</c:v>
                </c:pt>
                <c:pt idx="87">
                  <c:v>16448370.5100455</c:v>
                </c:pt>
                <c:pt idx="88">
                  <c:v>16421432.2002886</c:v>
                </c:pt>
                <c:pt idx="89">
                  <c:v>16412821.5552562</c:v>
                </c:pt>
                <c:pt idx="90">
                  <c:v>16265727.85272</c:v>
                </c:pt>
                <c:pt idx="91">
                  <c:v>16140688.6843044</c:v>
                </c:pt>
                <c:pt idx="92">
                  <c:v>16043360.7097035</c:v>
                </c:pt>
                <c:pt idx="93">
                  <c:v>15996793.8557139</c:v>
                </c:pt>
                <c:pt idx="94">
                  <c:v>15959868.3665049</c:v>
                </c:pt>
                <c:pt idx="95">
                  <c:v>15959550.358603</c:v>
                </c:pt>
                <c:pt idx="96">
                  <c:v>15904477.6827658</c:v>
                </c:pt>
                <c:pt idx="97">
                  <c:v>15886849.0720063</c:v>
                </c:pt>
                <c:pt idx="98">
                  <c:v>15887844.7510427</c:v>
                </c:pt>
                <c:pt idx="99">
                  <c:v>15779466.6013148</c:v>
                </c:pt>
                <c:pt idx="100">
                  <c:v>15728722.3026138</c:v>
                </c:pt>
                <c:pt idx="101">
                  <c:v>15710596.1851754</c:v>
                </c:pt>
                <c:pt idx="102">
                  <c:v>15711369.8529663</c:v>
                </c:pt>
                <c:pt idx="103">
                  <c:v>15612610.9610564</c:v>
                </c:pt>
                <c:pt idx="104">
                  <c:v>15570173.2142288</c:v>
                </c:pt>
                <c:pt idx="105">
                  <c:v>15555162.4261558</c:v>
                </c:pt>
                <c:pt idx="106">
                  <c:v>15556068.6111517</c:v>
                </c:pt>
                <c:pt idx="107">
                  <c:v>15470664.6184919</c:v>
                </c:pt>
                <c:pt idx="108">
                  <c:v>15416506.8902724</c:v>
                </c:pt>
                <c:pt idx="109">
                  <c:v>15383640.0935668</c:v>
                </c:pt>
                <c:pt idx="110">
                  <c:v>15382770.0069599</c:v>
                </c:pt>
                <c:pt idx="111">
                  <c:v>15333088.0645737</c:v>
                </c:pt>
                <c:pt idx="112">
                  <c:v>15254767.0161233</c:v>
                </c:pt>
                <c:pt idx="113">
                  <c:v>15180025.2810281</c:v>
                </c:pt>
                <c:pt idx="114">
                  <c:v>15119711.0742036</c:v>
                </c:pt>
                <c:pt idx="115">
                  <c:v>15091002.090046</c:v>
                </c:pt>
                <c:pt idx="116">
                  <c:v>15091707.4689677</c:v>
                </c:pt>
                <c:pt idx="117">
                  <c:v>15067411.9164646</c:v>
                </c:pt>
                <c:pt idx="118">
                  <c:v>15068175.9124416</c:v>
                </c:pt>
                <c:pt idx="119">
                  <c:v>15032060.6283049</c:v>
                </c:pt>
                <c:pt idx="120">
                  <c:v>14987982.0237149</c:v>
                </c:pt>
                <c:pt idx="121">
                  <c:v>14928118.5708887</c:v>
                </c:pt>
                <c:pt idx="122">
                  <c:v>14897687.2676395</c:v>
                </c:pt>
                <c:pt idx="123">
                  <c:v>14887395.7723456</c:v>
                </c:pt>
                <c:pt idx="124">
                  <c:v>14888966.9683621</c:v>
                </c:pt>
                <c:pt idx="125">
                  <c:v>14827925.069139</c:v>
                </c:pt>
                <c:pt idx="126">
                  <c:v>14795866.6914678</c:v>
                </c:pt>
                <c:pt idx="127">
                  <c:v>14771383.2662382</c:v>
                </c:pt>
                <c:pt idx="128">
                  <c:v>14763163.5083851</c:v>
                </c:pt>
                <c:pt idx="129">
                  <c:v>14764653.8624007</c:v>
                </c:pt>
                <c:pt idx="130">
                  <c:v>14712996.5264866</c:v>
                </c:pt>
                <c:pt idx="131">
                  <c:v>14688609.6649065</c:v>
                </c:pt>
                <c:pt idx="132">
                  <c:v>14669508.3426701</c:v>
                </c:pt>
                <c:pt idx="133">
                  <c:v>14670325.3231212</c:v>
                </c:pt>
                <c:pt idx="134">
                  <c:v>14622095.5355275</c:v>
                </c:pt>
                <c:pt idx="135">
                  <c:v>14575175.1338103</c:v>
                </c:pt>
                <c:pt idx="136">
                  <c:v>14534630.5167956</c:v>
                </c:pt>
                <c:pt idx="137">
                  <c:v>14513845.5727287</c:v>
                </c:pt>
                <c:pt idx="138">
                  <c:v>14508726.5371782</c:v>
                </c:pt>
                <c:pt idx="139">
                  <c:v>14509816.496565</c:v>
                </c:pt>
                <c:pt idx="140">
                  <c:v>14492309.4616041</c:v>
                </c:pt>
                <c:pt idx="141">
                  <c:v>14491921.1960074</c:v>
                </c:pt>
                <c:pt idx="142">
                  <c:v>14456766.6330149</c:v>
                </c:pt>
                <c:pt idx="143">
                  <c:v>14417239.7048406</c:v>
                </c:pt>
                <c:pt idx="144">
                  <c:v>14395819.019264</c:v>
                </c:pt>
                <c:pt idx="145">
                  <c:v>14388381.0509506</c:v>
                </c:pt>
                <c:pt idx="146">
                  <c:v>14388132.5160877</c:v>
                </c:pt>
                <c:pt idx="147">
                  <c:v>14349251.3259246</c:v>
                </c:pt>
                <c:pt idx="148">
                  <c:v>14325118.388529</c:v>
                </c:pt>
                <c:pt idx="149">
                  <c:v>14304064.8007087</c:v>
                </c:pt>
                <c:pt idx="150">
                  <c:v>14287820.2800479</c:v>
                </c:pt>
                <c:pt idx="151">
                  <c:v>14282339.405303</c:v>
                </c:pt>
                <c:pt idx="152">
                  <c:v>14281972.6592264</c:v>
                </c:pt>
                <c:pt idx="153">
                  <c:v>14252137.9213033</c:v>
                </c:pt>
                <c:pt idx="154">
                  <c:v>14238145.1716557</c:v>
                </c:pt>
                <c:pt idx="155">
                  <c:v>14219553.7328398</c:v>
                </c:pt>
                <c:pt idx="156">
                  <c:v>14192634.1615382</c:v>
                </c:pt>
                <c:pt idx="157">
                  <c:v>14163002.7811817</c:v>
                </c:pt>
                <c:pt idx="158">
                  <c:v>14137767.469964</c:v>
                </c:pt>
                <c:pt idx="159">
                  <c:v>14124896.1003105</c:v>
                </c:pt>
                <c:pt idx="160">
                  <c:v>14120894.9836499</c:v>
                </c:pt>
                <c:pt idx="161">
                  <c:v>14121121.0022568</c:v>
                </c:pt>
                <c:pt idx="162">
                  <c:v>14117579.0067494</c:v>
                </c:pt>
                <c:pt idx="163">
                  <c:v>14117339.2339504</c:v>
                </c:pt>
                <c:pt idx="164">
                  <c:v>14094895.9692429</c:v>
                </c:pt>
                <c:pt idx="165">
                  <c:v>14069936.9044539</c:v>
                </c:pt>
                <c:pt idx="166">
                  <c:v>14056210.581138</c:v>
                </c:pt>
                <c:pt idx="167">
                  <c:v>14051577.5057519</c:v>
                </c:pt>
                <c:pt idx="168">
                  <c:v>14051732.1126364</c:v>
                </c:pt>
                <c:pt idx="169">
                  <c:v>14026211.8043846</c:v>
                </c:pt>
                <c:pt idx="170">
                  <c:v>14009428.3652724</c:v>
                </c:pt>
                <c:pt idx="171">
                  <c:v>13994487.3693885</c:v>
                </c:pt>
                <c:pt idx="172">
                  <c:v>13983123.2576173</c:v>
                </c:pt>
                <c:pt idx="173">
                  <c:v>13979266.7397957</c:v>
                </c:pt>
                <c:pt idx="174">
                  <c:v>13979406.4930098</c:v>
                </c:pt>
                <c:pt idx="175">
                  <c:v>13959520.3375016</c:v>
                </c:pt>
                <c:pt idx="176">
                  <c:v>13950451.1525952</c:v>
                </c:pt>
                <c:pt idx="177">
                  <c:v>13938284.4953747</c:v>
                </c:pt>
                <c:pt idx="178">
                  <c:v>13921334.8548317</c:v>
                </c:pt>
                <c:pt idx="179">
                  <c:v>13902603.3347391</c:v>
                </c:pt>
                <c:pt idx="180">
                  <c:v>13886460.4009806</c:v>
                </c:pt>
                <c:pt idx="181">
                  <c:v>13878412.6293499</c:v>
                </c:pt>
                <c:pt idx="182">
                  <c:v>13876152.9732716</c:v>
                </c:pt>
                <c:pt idx="183">
                  <c:v>13876467.1654219</c:v>
                </c:pt>
                <c:pt idx="184">
                  <c:v>13874141.3129283</c:v>
                </c:pt>
                <c:pt idx="185">
                  <c:v>13874476.4968742</c:v>
                </c:pt>
                <c:pt idx="186">
                  <c:v>13860552.3072325</c:v>
                </c:pt>
                <c:pt idx="187">
                  <c:v>13845154.4838821</c:v>
                </c:pt>
                <c:pt idx="188">
                  <c:v>13836866.3272181</c:v>
                </c:pt>
                <c:pt idx="189">
                  <c:v>13834142.5540128</c:v>
                </c:pt>
                <c:pt idx="190">
                  <c:v>13834453.1001393</c:v>
                </c:pt>
                <c:pt idx="191">
                  <c:v>13818041.8684798</c:v>
                </c:pt>
                <c:pt idx="192">
                  <c:v>13806706.0506034</c:v>
                </c:pt>
                <c:pt idx="193">
                  <c:v>13796672.7392879</c:v>
                </c:pt>
                <c:pt idx="194">
                  <c:v>13789190.2460349</c:v>
                </c:pt>
                <c:pt idx="195">
                  <c:v>13786747.1140467</c:v>
                </c:pt>
                <c:pt idx="196">
                  <c:v>13787085.5772549</c:v>
                </c:pt>
                <c:pt idx="197">
                  <c:v>13774045.8087148</c:v>
                </c:pt>
                <c:pt idx="198">
                  <c:v>13765980.6945061</c:v>
                </c:pt>
                <c:pt idx="199">
                  <c:v>13760130.6627671</c:v>
                </c:pt>
                <c:pt idx="200">
                  <c:v>13752801.1592023</c:v>
                </c:pt>
                <c:pt idx="201">
                  <c:v>13742544.6834993</c:v>
                </c:pt>
                <c:pt idx="202">
                  <c:v>13731071.8846092</c:v>
                </c:pt>
                <c:pt idx="203">
                  <c:v>13721594.3914986</c:v>
                </c:pt>
                <c:pt idx="204">
                  <c:v>13716886.5864314</c:v>
                </c:pt>
                <c:pt idx="205">
                  <c:v>13713523.0976341</c:v>
                </c:pt>
                <c:pt idx="206">
                  <c:v>13713612.0273178</c:v>
                </c:pt>
                <c:pt idx="207">
                  <c:v>13712149.6894723</c:v>
                </c:pt>
                <c:pt idx="208">
                  <c:v>13712110.2040836</c:v>
                </c:pt>
                <c:pt idx="209">
                  <c:v>13704631.4271034</c:v>
                </c:pt>
                <c:pt idx="210">
                  <c:v>13695488.5997493</c:v>
                </c:pt>
                <c:pt idx="211">
                  <c:v>13690591.5547287</c:v>
                </c:pt>
                <c:pt idx="212">
                  <c:v>13686146.4955166</c:v>
                </c:pt>
                <c:pt idx="213">
                  <c:v>13677413.2367451</c:v>
                </c:pt>
                <c:pt idx="214">
                  <c:v>13670566.42177</c:v>
                </c:pt>
                <c:pt idx="215">
                  <c:v>13664563.6121013</c:v>
                </c:pt>
                <c:pt idx="216">
                  <c:v>13660077.2852094</c:v>
                </c:pt>
                <c:pt idx="217">
                  <c:v>13658590.0830797</c:v>
                </c:pt>
                <c:pt idx="218">
                  <c:v>13658663.1382618</c:v>
                </c:pt>
                <c:pt idx="219">
                  <c:v>13651045.4347527</c:v>
                </c:pt>
                <c:pt idx="220">
                  <c:v>13646277.4946381</c:v>
                </c:pt>
                <c:pt idx="221">
                  <c:v>13643306.5531604</c:v>
                </c:pt>
                <c:pt idx="222">
                  <c:v>13643231.0843151</c:v>
                </c:pt>
                <c:pt idx="223">
                  <c:v>13636972.4906235</c:v>
                </c:pt>
                <c:pt idx="224">
                  <c:v>13630494.8820251</c:v>
                </c:pt>
                <c:pt idx="225">
                  <c:v>13624690.5635723</c:v>
                </c:pt>
                <c:pt idx="226">
                  <c:v>13621881.9944252</c:v>
                </c:pt>
                <c:pt idx="227">
                  <c:v>13619871.5489453</c:v>
                </c:pt>
                <c:pt idx="228">
                  <c:v>13620071.9233985</c:v>
                </c:pt>
                <c:pt idx="229">
                  <c:v>13617682.0734486</c:v>
                </c:pt>
                <c:pt idx="230">
                  <c:v>13617655.9176293</c:v>
                </c:pt>
                <c:pt idx="231">
                  <c:v>13613797.1830995</c:v>
                </c:pt>
                <c:pt idx="232">
                  <c:v>13608644.9776925</c:v>
                </c:pt>
                <c:pt idx="233">
                  <c:v>13605978.8016786</c:v>
                </c:pt>
                <c:pt idx="234">
                  <c:v>13603627.7274159</c:v>
                </c:pt>
                <c:pt idx="235">
                  <c:v>13598862.2535888</c:v>
                </c:pt>
                <c:pt idx="236">
                  <c:v>13595171.7595875</c:v>
                </c:pt>
                <c:pt idx="237">
                  <c:v>13591970.465453</c:v>
                </c:pt>
                <c:pt idx="238">
                  <c:v>13589792.1735798</c:v>
                </c:pt>
                <c:pt idx="239">
                  <c:v>13589180.7828081</c:v>
                </c:pt>
                <c:pt idx="240">
                  <c:v>13589190.9432222</c:v>
                </c:pt>
                <c:pt idx="241">
                  <c:v>13585303.3466997</c:v>
                </c:pt>
                <c:pt idx="242">
                  <c:v>13583105.1278289</c:v>
                </c:pt>
                <c:pt idx="243">
                  <c:v>13581403.5542741</c:v>
                </c:pt>
                <c:pt idx="244">
                  <c:v>13581473.2321256</c:v>
                </c:pt>
                <c:pt idx="245">
                  <c:v>13578204.0444642</c:v>
                </c:pt>
                <c:pt idx="246">
                  <c:v>13574794.7385834</c:v>
                </c:pt>
                <c:pt idx="247">
                  <c:v>13572049.4207426</c:v>
                </c:pt>
                <c:pt idx="248">
                  <c:v>13570686.8697344</c:v>
                </c:pt>
                <c:pt idx="249">
                  <c:v>13570712.1005135</c:v>
                </c:pt>
                <c:pt idx="250">
                  <c:v>13569668.0201414</c:v>
                </c:pt>
                <c:pt idx="251">
                  <c:v>13569729.6030949</c:v>
                </c:pt>
                <c:pt idx="252">
                  <c:v>13568742.5924035</c:v>
                </c:pt>
                <c:pt idx="253">
                  <c:v>13568692.603624</c:v>
                </c:pt>
                <c:pt idx="254">
                  <c:v>13565858.7216952</c:v>
                </c:pt>
                <c:pt idx="255">
                  <c:v>13564515.3115614</c:v>
                </c:pt>
                <c:pt idx="256">
                  <c:v>13563376.9670941</c:v>
                </c:pt>
                <c:pt idx="257">
                  <c:v>13563371.0245381</c:v>
                </c:pt>
                <c:pt idx="258">
                  <c:v>13560734.6602175</c:v>
                </c:pt>
                <c:pt idx="259">
                  <c:v>13559125.5949003</c:v>
                </c:pt>
                <c:pt idx="260">
                  <c:v>13557970.9221656</c:v>
                </c:pt>
                <c:pt idx="261">
                  <c:v>13557298.657851</c:v>
                </c:pt>
                <c:pt idx="262">
                  <c:v>13557302.2581659</c:v>
                </c:pt>
                <c:pt idx="263">
                  <c:v>13555496.0340133</c:v>
                </c:pt>
                <c:pt idx="264">
                  <c:v>13554398.4448378</c:v>
                </c:pt>
                <c:pt idx="265">
                  <c:v>13553936.5531034</c:v>
                </c:pt>
                <c:pt idx="266">
                  <c:v>13554012.8209779</c:v>
                </c:pt>
                <c:pt idx="267">
                  <c:v>13552692.7025766</c:v>
                </c:pt>
                <c:pt idx="268">
                  <c:v>13551410.5601112</c:v>
                </c:pt>
                <c:pt idx="269">
                  <c:v>13550073.3227405</c:v>
                </c:pt>
                <c:pt idx="270">
                  <c:v>13549537.6248872</c:v>
                </c:pt>
                <c:pt idx="271">
                  <c:v>13549643.4081921</c:v>
                </c:pt>
                <c:pt idx="272">
                  <c:v>13549072.5887816</c:v>
                </c:pt>
                <c:pt idx="273">
                  <c:v>13549133.3127435</c:v>
                </c:pt>
                <c:pt idx="274">
                  <c:v>13548707.8013597</c:v>
                </c:pt>
                <c:pt idx="275">
                  <c:v>13548773.3239301</c:v>
                </c:pt>
                <c:pt idx="276">
                  <c:v>13547651.2758904</c:v>
                </c:pt>
                <c:pt idx="277">
                  <c:v>13547229.3041654</c:v>
                </c:pt>
                <c:pt idx="278">
                  <c:v>13547274.1369509</c:v>
                </c:pt>
                <c:pt idx="279">
                  <c:v>13546882.5064495</c:v>
                </c:pt>
                <c:pt idx="280">
                  <c:v>13546915.2542698</c:v>
                </c:pt>
                <c:pt idx="281">
                  <c:v>13545849.7069676</c:v>
                </c:pt>
                <c:pt idx="282">
                  <c:v>13545527.1241494</c:v>
                </c:pt>
                <c:pt idx="283">
                  <c:v>13545583.968819</c:v>
                </c:pt>
                <c:pt idx="284">
                  <c:v>13545177.5563826</c:v>
                </c:pt>
                <c:pt idx="285">
                  <c:v>13545195.4587583</c:v>
                </c:pt>
                <c:pt idx="286">
                  <c:v>13544504.1697324</c:v>
                </c:pt>
                <c:pt idx="287">
                  <c:v>13544554.5929638</c:v>
                </c:pt>
                <c:pt idx="288">
                  <c:v>13544492.2906929</c:v>
                </c:pt>
                <c:pt idx="289">
                  <c:v>13544077.0638158</c:v>
                </c:pt>
                <c:pt idx="290">
                  <c:v>13544058.4527659</c:v>
                </c:pt>
                <c:pt idx="291">
                  <c:v>13543413.7240475</c:v>
                </c:pt>
                <c:pt idx="292">
                  <c:v>13543004.3492207</c:v>
                </c:pt>
                <c:pt idx="293">
                  <c:v>13542961.0860501</c:v>
                </c:pt>
                <c:pt idx="294">
                  <c:v>13542987.3966034</c:v>
                </c:pt>
                <c:pt idx="295">
                  <c:v>13542799.0380812</c:v>
                </c:pt>
                <c:pt idx="296">
                  <c:v>13542871.1438367</c:v>
                </c:pt>
                <c:pt idx="297">
                  <c:v>13542733.3263389</c:v>
                </c:pt>
                <c:pt idx="298">
                  <c:v>13542785.7321241</c:v>
                </c:pt>
                <c:pt idx="299">
                  <c:v>13542605.615497</c:v>
                </c:pt>
                <c:pt idx="300">
                  <c:v>13542663.860323</c:v>
                </c:pt>
                <c:pt idx="301">
                  <c:v>13542320.0240497</c:v>
                </c:pt>
                <c:pt idx="302">
                  <c:v>13542317.5865257</c:v>
                </c:pt>
                <c:pt idx="303">
                  <c:v>13542380.7437773</c:v>
                </c:pt>
                <c:pt idx="304">
                  <c:v>13542018.9340825</c:v>
                </c:pt>
                <c:pt idx="305">
                  <c:v>13541898.5267334</c:v>
                </c:pt>
                <c:pt idx="306">
                  <c:v>13541898.1130847</c:v>
                </c:pt>
                <c:pt idx="307">
                  <c:v>13541834.9611102</c:v>
                </c:pt>
                <c:pt idx="308">
                  <c:v>13541918.9086222</c:v>
                </c:pt>
                <c:pt idx="309">
                  <c:v>13541793.8587068</c:v>
                </c:pt>
                <c:pt idx="310">
                  <c:v>13541969.8660605</c:v>
                </c:pt>
                <c:pt idx="311">
                  <c:v>13541774.4836993</c:v>
                </c:pt>
                <c:pt idx="312">
                  <c:v>13541841.5361222</c:v>
                </c:pt>
                <c:pt idx="313">
                  <c:v>13541687.4776471</c:v>
                </c:pt>
                <c:pt idx="314">
                  <c:v>13541710.2954879</c:v>
                </c:pt>
                <c:pt idx="315">
                  <c:v>13541706.2836583</c:v>
                </c:pt>
                <c:pt idx="316">
                  <c:v>13541639.4584867</c:v>
                </c:pt>
                <c:pt idx="317">
                  <c:v>13541622.6003162</c:v>
                </c:pt>
                <c:pt idx="318">
                  <c:v>13541595.4789755</c:v>
                </c:pt>
                <c:pt idx="319">
                  <c:v>13541638.3049502</c:v>
                </c:pt>
                <c:pt idx="320">
                  <c:v>13541613.8666943</c:v>
                </c:pt>
                <c:pt idx="321">
                  <c:v>13541625.4035978</c:v>
                </c:pt>
                <c:pt idx="322">
                  <c:v>13541535.4170659</c:v>
                </c:pt>
                <c:pt idx="323">
                  <c:v>13541565.7402218</c:v>
                </c:pt>
                <c:pt idx="324">
                  <c:v>13541603.7127068</c:v>
                </c:pt>
                <c:pt idx="325">
                  <c:v>13541550.2643675</c:v>
                </c:pt>
                <c:pt idx="326">
                  <c:v>13541727.1315804</c:v>
                </c:pt>
                <c:pt idx="327">
                  <c:v>13541557.593904</c:v>
                </c:pt>
                <c:pt idx="328">
                  <c:v>13541586.0948628</c:v>
                </c:pt>
                <c:pt idx="329">
                  <c:v>13541525.9444557</c:v>
                </c:pt>
                <c:pt idx="330">
                  <c:v>13541559.3794669</c:v>
                </c:pt>
                <c:pt idx="331">
                  <c:v>13541565.7335475</c:v>
                </c:pt>
                <c:pt idx="332">
                  <c:v>13541631.6000676</c:v>
                </c:pt>
                <c:pt idx="333">
                  <c:v>13541607.0829221</c:v>
                </c:pt>
                <c:pt idx="334">
                  <c:v>13541595.7940958</c:v>
                </c:pt>
                <c:pt idx="335">
                  <c:v>13541632.4787767</c:v>
                </c:pt>
                <c:pt idx="336">
                  <c:v>13541582.0909702</c:v>
                </c:pt>
                <c:pt idx="337">
                  <c:v>13541543.960373</c:v>
                </c:pt>
                <c:pt idx="338">
                  <c:v>13541540.1567444</c:v>
                </c:pt>
                <c:pt idx="339">
                  <c:v>13541526.7852094</c:v>
                </c:pt>
                <c:pt idx="340">
                  <c:v>13541536.2937434</c:v>
                </c:pt>
                <c:pt idx="341">
                  <c:v>13541532.6458187</c:v>
                </c:pt>
                <c:pt idx="342">
                  <c:v>13541512.7454109</c:v>
                </c:pt>
                <c:pt idx="343">
                  <c:v>13541613.1395912</c:v>
                </c:pt>
                <c:pt idx="344">
                  <c:v>13541518.6714857</c:v>
                </c:pt>
                <c:pt idx="345">
                  <c:v>13541492.0464517</c:v>
                </c:pt>
                <c:pt idx="346">
                  <c:v>13541513.5074999</c:v>
                </c:pt>
                <c:pt idx="347">
                  <c:v>13541479.1526313</c:v>
                </c:pt>
                <c:pt idx="348">
                  <c:v>13541493.2045754</c:v>
                </c:pt>
                <c:pt idx="349">
                  <c:v>13541449.8209611</c:v>
                </c:pt>
                <c:pt idx="350">
                  <c:v>13541456.5615206</c:v>
                </c:pt>
                <c:pt idx="351">
                  <c:v>13541425.1144779</c:v>
                </c:pt>
                <c:pt idx="352">
                  <c:v>13541447.9755149</c:v>
                </c:pt>
                <c:pt idx="353">
                  <c:v>13541400.1524885</c:v>
                </c:pt>
                <c:pt idx="354">
                  <c:v>13541373.6643641</c:v>
                </c:pt>
                <c:pt idx="355">
                  <c:v>13541374.9068435</c:v>
                </c:pt>
                <c:pt idx="356">
                  <c:v>13541385.5947592</c:v>
                </c:pt>
                <c:pt idx="357">
                  <c:v>13541416.1405347</c:v>
                </c:pt>
                <c:pt idx="358">
                  <c:v>13541382.0412206</c:v>
                </c:pt>
                <c:pt idx="359">
                  <c:v>13541378.9653453</c:v>
                </c:pt>
                <c:pt idx="360">
                  <c:v>13541387.6710239</c:v>
                </c:pt>
                <c:pt idx="361">
                  <c:v>13541361.1727456</c:v>
                </c:pt>
                <c:pt idx="362">
                  <c:v>13541377.5239239</c:v>
                </c:pt>
                <c:pt idx="363">
                  <c:v>13541343.2998841</c:v>
                </c:pt>
                <c:pt idx="364">
                  <c:v>13541362.6909001</c:v>
                </c:pt>
                <c:pt idx="365">
                  <c:v>13541340.5726783</c:v>
                </c:pt>
                <c:pt idx="366">
                  <c:v>13541351.2937357</c:v>
                </c:pt>
                <c:pt idx="367">
                  <c:v>13541323.3004707</c:v>
                </c:pt>
                <c:pt idx="368">
                  <c:v>13541332.5545378</c:v>
                </c:pt>
                <c:pt idx="369">
                  <c:v>13541358.618114</c:v>
                </c:pt>
                <c:pt idx="370">
                  <c:v>13541333.5582366</c:v>
                </c:pt>
                <c:pt idx="371">
                  <c:v>13541345.5294412</c:v>
                </c:pt>
                <c:pt idx="372">
                  <c:v>13541320.0915338</c:v>
                </c:pt>
                <c:pt idx="373">
                  <c:v>13541298.8363685</c:v>
                </c:pt>
                <c:pt idx="374">
                  <c:v>13541296.5106426</c:v>
                </c:pt>
                <c:pt idx="375">
                  <c:v>13541318.2556122</c:v>
                </c:pt>
                <c:pt idx="376">
                  <c:v>13541317.4393209</c:v>
                </c:pt>
                <c:pt idx="377">
                  <c:v>13541303.1233986</c:v>
                </c:pt>
                <c:pt idx="378">
                  <c:v>13541312.4729197</c:v>
                </c:pt>
                <c:pt idx="379">
                  <c:v>13541331.6865406</c:v>
                </c:pt>
                <c:pt idx="380">
                  <c:v>13541297.4190376</c:v>
                </c:pt>
                <c:pt idx="381">
                  <c:v>13541338.4384389</c:v>
                </c:pt>
                <c:pt idx="382">
                  <c:v>13541297.4608368</c:v>
                </c:pt>
                <c:pt idx="383">
                  <c:v>13541317.0383073</c:v>
                </c:pt>
                <c:pt idx="384">
                  <c:v>13541306.5912099</c:v>
                </c:pt>
                <c:pt idx="385">
                  <c:v>13541316.995797</c:v>
                </c:pt>
                <c:pt idx="386">
                  <c:v>13541306.5667958</c:v>
                </c:pt>
                <c:pt idx="387">
                  <c:v>13541306.637726</c:v>
                </c:pt>
                <c:pt idx="388">
                  <c:v>13541293.5124097</c:v>
                </c:pt>
                <c:pt idx="389">
                  <c:v>13541298.2199896</c:v>
                </c:pt>
                <c:pt idx="390">
                  <c:v>13541290.8574697</c:v>
                </c:pt>
                <c:pt idx="391">
                  <c:v>13541291.9551589</c:v>
                </c:pt>
                <c:pt idx="392">
                  <c:v>13541291.4070098</c:v>
                </c:pt>
                <c:pt idx="393">
                  <c:v>13541294.3308257</c:v>
                </c:pt>
                <c:pt idx="394">
                  <c:v>13541293.8877159</c:v>
                </c:pt>
                <c:pt idx="395">
                  <c:v>13541289.7052872</c:v>
                </c:pt>
                <c:pt idx="396">
                  <c:v>13541298.1782839</c:v>
                </c:pt>
                <c:pt idx="397">
                  <c:v>13541295.4689922</c:v>
                </c:pt>
                <c:pt idx="398">
                  <c:v>13541289.8259276</c:v>
                </c:pt>
                <c:pt idx="399">
                  <c:v>13541293.0066288</c:v>
                </c:pt>
                <c:pt idx="400">
                  <c:v>13541283.4540316</c:v>
                </c:pt>
                <c:pt idx="401">
                  <c:v>13541287.3950847</c:v>
                </c:pt>
                <c:pt idx="402">
                  <c:v>13541276.4805538</c:v>
                </c:pt>
                <c:pt idx="403">
                  <c:v>13541276.7938867</c:v>
                </c:pt>
                <c:pt idx="404">
                  <c:v>13541290.0248544</c:v>
                </c:pt>
                <c:pt idx="405">
                  <c:v>13541279.048189</c:v>
                </c:pt>
                <c:pt idx="406">
                  <c:v>13541279.3935178</c:v>
                </c:pt>
                <c:pt idx="407">
                  <c:v>13541279.2126511</c:v>
                </c:pt>
                <c:pt idx="408">
                  <c:v>13541280.0907211</c:v>
                </c:pt>
                <c:pt idx="409">
                  <c:v>13541279.7700445</c:v>
                </c:pt>
                <c:pt idx="410">
                  <c:v>13541273.8928181</c:v>
                </c:pt>
                <c:pt idx="411">
                  <c:v>13541277.2766509</c:v>
                </c:pt>
                <c:pt idx="412">
                  <c:v>13541275.9372194</c:v>
                </c:pt>
                <c:pt idx="413">
                  <c:v>13541277.7379452</c:v>
                </c:pt>
                <c:pt idx="414">
                  <c:v>13541275.5104638</c:v>
                </c:pt>
                <c:pt idx="415">
                  <c:v>13541276.9177277</c:v>
                </c:pt>
                <c:pt idx="416">
                  <c:v>13541271.2829475</c:v>
                </c:pt>
                <c:pt idx="417">
                  <c:v>13541274.7382128</c:v>
                </c:pt>
                <c:pt idx="418">
                  <c:v>13541277.7126648</c:v>
                </c:pt>
                <c:pt idx="419">
                  <c:v>13541274.1400605</c:v>
                </c:pt>
                <c:pt idx="420">
                  <c:v>13541278.0936537</c:v>
                </c:pt>
                <c:pt idx="421">
                  <c:v>13541272.7455012</c:v>
                </c:pt>
                <c:pt idx="422">
                  <c:v>13541272.9200018</c:v>
                </c:pt>
                <c:pt idx="423">
                  <c:v>13541271.4984472</c:v>
                </c:pt>
                <c:pt idx="424">
                  <c:v>13541273.1190722</c:v>
                </c:pt>
                <c:pt idx="425">
                  <c:v>13541273.0317851</c:v>
                </c:pt>
                <c:pt idx="426">
                  <c:v>13541278.7111389</c:v>
                </c:pt>
                <c:pt idx="427">
                  <c:v>13541272.6459377</c:v>
                </c:pt>
                <c:pt idx="428">
                  <c:v>13541273.0120915</c:v>
                </c:pt>
                <c:pt idx="429">
                  <c:v>13541269.2300946</c:v>
                </c:pt>
                <c:pt idx="430">
                  <c:v>13541269.8291986</c:v>
                </c:pt>
                <c:pt idx="431">
                  <c:v>13541272.3840738</c:v>
                </c:pt>
                <c:pt idx="432">
                  <c:v>13541270.8836576</c:v>
                </c:pt>
                <c:pt idx="433">
                  <c:v>13541270.4016418</c:v>
                </c:pt>
                <c:pt idx="434">
                  <c:v>13541269.9963891</c:v>
                </c:pt>
                <c:pt idx="435">
                  <c:v>13541274.6602722</c:v>
                </c:pt>
                <c:pt idx="436">
                  <c:v>13541269.6506796</c:v>
                </c:pt>
                <c:pt idx="437">
                  <c:v>13541269.9362896</c:v>
                </c:pt>
                <c:pt idx="438">
                  <c:v>13541269.2477052</c:v>
                </c:pt>
                <c:pt idx="439">
                  <c:v>13541267.3162177</c:v>
                </c:pt>
                <c:pt idx="440">
                  <c:v>13541266.8729836</c:v>
                </c:pt>
                <c:pt idx="441">
                  <c:v>13541268.3469947</c:v>
                </c:pt>
                <c:pt idx="442">
                  <c:v>13541265.0275729</c:v>
                </c:pt>
                <c:pt idx="443">
                  <c:v>13541264.3590365</c:v>
                </c:pt>
                <c:pt idx="444">
                  <c:v>13541265.091452</c:v>
                </c:pt>
                <c:pt idx="445">
                  <c:v>13541265.131172</c:v>
                </c:pt>
                <c:pt idx="446">
                  <c:v>13541264.3349012</c:v>
                </c:pt>
                <c:pt idx="447">
                  <c:v>13541264.5816732</c:v>
                </c:pt>
                <c:pt idx="448">
                  <c:v>13541264.1976633</c:v>
                </c:pt>
                <c:pt idx="449">
                  <c:v>13541265.4901724</c:v>
                </c:pt>
                <c:pt idx="450">
                  <c:v>13541264.7336166</c:v>
                </c:pt>
                <c:pt idx="451">
                  <c:v>13541264.8277318</c:v>
                </c:pt>
                <c:pt idx="452">
                  <c:v>13541266.3120531</c:v>
                </c:pt>
                <c:pt idx="453">
                  <c:v>13541264.7284727</c:v>
                </c:pt>
                <c:pt idx="454">
                  <c:v>13541264.7633143</c:v>
                </c:pt>
                <c:pt idx="455">
                  <c:v>13541263.8361786</c:v>
                </c:pt>
                <c:pt idx="456">
                  <c:v>13541264.7114709</c:v>
                </c:pt>
                <c:pt idx="457">
                  <c:v>13541264.0931528</c:v>
                </c:pt>
                <c:pt idx="458">
                  <c:v>13541264.9514736</c:v>
                </c:pt>
                <c:pt idx="459">
                  <c:v>13541264.2764295</c:v>
                </c:pt>
                <c:pt idx="460">
                  <c:v>13541264.0748803</c:v>
                </c:pt>
                <c:pt idx="461">
                  <c:v>13541264.5022895</c:v>
                </c:pt>
                <c:pt idx="462">
                  <c:v>13541264.1126742</c:v>
                </c:pt>
                <c:pt idx="463">
                  <c:v>13541264.5712235</c:v>
                </c:pt>
                <c:pt idx="464">
                  <c:v>13541265.5685549</c:v>
                </c:pt>
                <c:pt idx="465">
                  <c:v>13541263.9358383</c:v>
                </c:pt>
                <c:pt idx="466">
                  <c:v>13541263.7246671</c:v>
                </c:pt>
                <c:pt idx="467">
                  <c:v>13541264.1494252</c:v>
                </c:pt>
                <c:pt idx="468">
                  <c:v>13541264.2173431</c:v>
                </c:pt>
                <c:pt idx="469">
                  <c:v>13541263.6789264</c:v>
                </c:pt>
                <c:pt idx="470">
                  <c:v>13541263.7713341</c:v>
                </c:pt>
                <c:pt idx="471">
                  <c:v>13541263.8657316</c:v>
                </c:pt>
                <c:pt idx="472">
                  <c:v>13541264.0352582</c:v>
                </c:pt>
                <c:pt idx="473">
                  <c:v>13541263.7334835</c:v>
                </c:pt>
                <c:pt idx="474">
                  <c:v>13541263.856099</c:v>
                </c:pt>
                <c:pt idx="475">
                  <c:v>13541263.4801353</c:v>
                </c:pt>
                <c:pt idx="476">
                  <c:v>13541263.8730145</c:v>
                </c:pt>
                <c:pt idx="477">
                  <c:v>13541263.4949412</c:v>
                </c:pt>
                <c:pt idx="478">
                  <c:v>13541263.6711717</c:v>
                </c:pt>
                <c:pt idx="479">
                  <c:v>13541262.8828236</c:v>
                </c:pt>
                <c:pt idx="480">
                  <c:v>13541262.9695972</c:v>
                </c:pt>
                <c:pt idx="481">
                  <c:v>13541263.258808</c:v>
                </c:pt>
                <c:pt idx="482">
                  <c:v>13541262.9015163</c:v>
                </c:pt>
                <c:pt idx="483">
                  <c:v>13541262.8084159</c:v>
                </c:pt>
                <c:pt idx="484">
                  <c:v>13541262.9452587</c:v>
                </c:pt>
                <c:pt idx="485">
                  <c:v>13541263.1374572</c:v>
                </c:pt>
                <c:pt idx="486">
                  <c:v>13541262.9263262</c:v>
                </c:pt>
                <c:pt idx="487">
                  <c:v>13541262.882753</c:v>
                </c:pt>
                <c:pt idx="488">
                  <c:v>13541263.0033628</c:v>
                </c:pt>
                <c:pt idx="489">
                  <c:v>13541262.941785</c:v>
                </c:pt>
                <c:pt idx="490">
                  <c:v>13541262.7988243</c:v>
                </c:pt>
                <c:pt idx="491">
                  <c:v>13541262.8899971</c:v>
                </c:pt>
                <c:pt idx="492">
                  <c:v>13541263.0138956</c:v>
                </c:pt>
                <c:pt idx="493">
                  <c:v>13541262.7401008</c:v>
                </c:pt>
                <c:pt idx="494">
                  <c:v>13541262.9441159</c:v>
                </c:pt>
                <c:pt idx="495">
                  <c:v>13541263.1113584</c:v>
                </c:pt>
                <c:pt idx="496">
                  <c:v>13541262.8788854</c:v>
                </c:pt>
                <c:pt idx="497">
                  <c:v>13541262.8298031</c:v>
                </c:pt>
                <c:pt idx="498">
                  <c:v>13541262.8413419</c:v>
                </c:pt>
                <c:pt idx="499">
                  <c:v>13541263.0198517</c:v>
                </c:pt>
                <c:pt idx="500">
                  <c:v>13541263.0868303</c:v>
                </c:pt>
                <c:pt idx="501">
                  <c:v>13541263.1528983</c:v>
                </c:pt>
                <c:pt idx="502">
                  <c:v>13541262.7734376</c:v>
                </c:pt>
                <c:pt idx="503">
                  <c:v>13541262.8326625</c:v>
                </c:pt>
                <c:pt idx="504">
                  <c:v>13541262.657111</c:v>
                </c:pt>
                <c:pt idx="505">
                  <c:v>13541262.6642274</c:v>
                </c:pt>
                <c:pt idx="506">
                  <c:v>13541262.647386</c:v>
                </c:pt>
                <c:pt idx="507">
                  <c:v>13541262.5498452</c:v>
                </c:pt>
                <c:pt idx="508">
                  <c:v>13541262.5243305</c:v>
                </c:pt>
                <c:pt idx="509">
                  <c:v>13541262.4088116</c:v>
                </c:pt>
                <c:pt idx="510">
                  <c:v>13541262.5095262</c:v>
                </c:pt>
                <c:pt idx="511">
                  <c:v>13541262.4691213</c:v>
                </c:pt>
                <c:pt idx="512">
                  <c:v>13541262.4437966</c:v>
                </c:pt>
                <c:pt idx="513">
                  <c:v>13541262.3662507</c:v>
                </c:pt>
                <c:pt idx="514">
                  <c:v>13541262.4395955</c:v>
                </c:pt>
                <c:pt idx="515">
                  <c:v>13541262.4228721</c:v>
                </c:pt>
                <c:pt idx="516">
                  <c:v>13541262.2421415</c:v>
                </c:pt>
                <c:pt idx="517">
                  <c:v>13541262.1558285</c:v>
                </c:pt>
                <c:pt idx="518">
                  <c:v>13541262.1878267</c:v>
                </c:pt>
                <c:pt idx="519">
                  <c:v>13541261.9429668</c:v>
                </c:pt>
                <c:pt idx="520">
                  <c:v>13541261.9775403</c:v>
                </c:pt>
                <c:pt idx="521">
                  <c:v>13541261.9386259</c:v>
                </c:pt>
                <c:pt idx="522">
                  <c:v>13541261.9803893</c:v>
                </c:pt>
                <c:pt idx="523">
                  <c:v>13541261.9078824</c:v>
                </c:pt>
                <c:pt idx="524">
                  <c:v>13541261.9769878</c:v>
                </c:pt>
                <c:pt idx="525">
                  <c:v>13541261.9796828</c:v>
                </c:pt>
                <c:pt idx="526">
                  <c:v>13541262.0017109</c:v>
                </c:pt>
                <c:pt idx="527">
                  <c:v>13541261.9256683</c:v>
                </c:pt>
                <c:pt idx="528">
                  <c:v>13541261.9592917</c:v>
                </c:pt>
                <c:pt idx="529">
                  <c:v>13541261.9206686</c:v>
                </c:pt>
                <c:pt idx="530">
                  <c:v>13541261.9641131</c:v>
                </c:pt>
                <c:pt idx="531">
                  <c:v>13541261.9034112</c:v>
                </c:pt>
                <c:pt idx="532">
                  <c:v>13541261.9960378</c:v>
                </c:pt>
                <c:pt idx="533">
                  <c:v>13541261.9489965</c:v>
                </c:pt>
                <c:pt idx="534">
                  <c:v>13541261.9325628</c:v>
                </c:pt>
                <c:pt idx="535">
                  <c:v>13541261.9271774</c:v>
                </c:pt>
                <c:pt idx="536">
                  <c:v>13541261.9017121</c:v>
                </c:pt>
                <c:pt idx="537">
                  <c:v>13541262.0612221</c:v>
                </c:pt>
                <c:pt idx="538">
                  <c:v>13541261.8931549</c:v>
                </c:pt>
                <c:pt idx="539">
                  <c:v>13541261.9254993</c:v>
                </c:pt>
                <c:pt idx="540">
                  <c:v>13541261.8918688</c:v>
                </c:pt>
                <c:pt idx="541">
                  <c:v>13541261.8974189</c:v>
                </c:pt>
                <c:pt idx="542">
                  <c:v>13541261.9329208</c:v>
                </c:pt>
                <c:pt idx="543">
                  <c:v>13541261.9144977</c:v>
                </c:pt>
                <c:pt idx="544">
                  <c:v>13541261.9018676</c:v>
                </c:pt>
                <c:pt idx="545">
                  <c:v>13541261.9242766</c:v>
                </c:pt>
                <c:pt idx="546">
                  <c:v>13541261.9387724</c:v>
                </c:pt>
                <c:pt idx="547">
                  <c:v>13541261.9056346</c:v>
                </c:pt>
                <c:pt idx="548">
                  <c:v>13541261.8955327</c:v>
                </c:pt>
                <c:pt idx="549">
                  <c:v>13541261.8942372</c:v>
                </c:pt>
                <c:pt idx="550">
                  <c:v>13541261.9716346</c:v>
                </c:pt>
                <c:pt idx="551">
                  <c:v>13541261.9171086</c:v>
                </c:pt>
                <c:pt idx="552">
                  <c:v>13541261.9450093</c:v>
                </c:pt>
                <c:pt idx="553">
                  <c:v>13541261.9024509</c:v>
                </c:pt>
                <c:pt idx="554">
                  <c:v>13541261.8619562</c:v>
                </c:pt>
                <c:pt idx="555">
                  <c:v>13541261.8371043</c:v>
                </c:pt>
                <c:pt idx="556">
                  <c:v>13541261.8305961</c:v>
                </c:pt>
                <c:pt idx="557">
                  <c:v>13541261.8463537</c:v>
                </c:pt>
                <c:pt idx="558">
                  <c:v>13541261.7823572</c:v>
                </c:pt>
                <c:pt idx="559">
                  <c:v>13541261.7939471</c:v>
                </c:pt>
                <c:pt idx="560">
                  <c:v>13541261.7952934</c:v>
                </c:pt>
                <c:pt idx="561">
                  <c:v>13541261.7508697</c:v>
                </c:pt>
                <c:pt idx="562">
                  <c:v>13541261.7806834</c:v>
                </c:pt>
                <c:pt idx="563">
                  <c:v>13541261.7267516</c:v>
                </c:pt>
                <c:pt idx="564">
                  <c:v>13541261.7365364</c:v>
                </c:pt>
                <c:pt idx="565">
                  <c:v>13541261.7220153</c:v>
                </c:pt>
                <c:pt idx="566">
                  <c:v>13541261.7424629</c:v>
                </c:pt>
                <c:pt idx="567">
                  <c:v>13541261.7257141</c:v>
                </c:pt>
                <c:pt idx="568">
                  <c:v>13541261.7393831</c:v>
                </c:pt>
                <c:pt idx="569">
                  <c:v>13541261.7250253</c:v>
                </c:pt>
                <c:pt idx="570">
                  <c:v>13541261.7423467</c:v>
                </c:pt>
                <c:pt idx="571">
                  <c:v>13541261.7416133</c:v>
                </c:pt>
                <c:pt idx="572">
                  <c:v>13541261.7309543</c:v>
                </c:pt>
                <c:pt idx="573">
                  <c:v>13541261.732369</c:v>
                </c:pt>
                <c:pt idx="574">
                  <c:v>13541261.7322236</c:v>
                </c:pt>
                <c:pt idx="575">
                  <c:v>13541261.726251</c:v>
                </c:pt>
                <c:pt idx="576">
                  <c:v>13541261.720385</c:v>
                </c:pt>
                <c:pt idx="577">
                  <c:v>13541261.7243738</c:v>
                </c:pt>
                <c:pt idx="578">
                  <c:v>13541261.7463224</c:v>
                </c:pt>
                <c:pt idx="579">
                  <c:v>13541261.7102958</c:v>
                </c:pt>
                <c:pt idx="580">
                  <c:v>13541261.7228348</c:v>
                </c:pt>
                <c:pt idx="581">
                  <c:v>13541261.7105311</c:v>
                </c:pt>
                <c:pt idx="582">
                  <c:v>13541261.7151292</c:v>
                </c:pt>
                <c:pt idx="583">
                  <c:v>13541261.7208914</c:v>
                </c:pt>
                <c:pt idx="584">
                  <c:v>13541261.7199875</c:v>
                </c:pt>
                <c:pt idx="585">
                  <c:v>13541261.7162309</c:v>
                </c:pt>
                <c:pt idx="586">
                  <c:v>13541261.7131091</c:v>
                </c:pt>
                <c:pt idx="587">
                  <c:v>13541261.7125394</c:v>
                </c:pt>
                <c:pt idx="588">
                  <c:v>13541261.7050564</c:v>
                </c:pt>
                <c:pt idx="589">
                  <c:v>13541261.7107182</c:v>
                </c:pt>
                <c:pt idx="590">
                  <c:v>13541261.7144109</c:v>
                </c:pt>
                <c:pt idx="591">
                  <c:v>13541261.7053664</c:v>
                </c:pt>
                <c:pt idx="592">
                  <c:v>13541261.725178</c:v>
                </c:pt>
                <c:pt idx="593">
                  <c:v>13541261.7153961</c:v>
                </c:pt>
                <c:pt idx="594">
                  <c:v>13541261.7052091</c:v>
                </c:pt>
                <c:pt idx="595">
                  <c:v>13541261.7087894</c:v>
                </c:pt>
                <c:pt idx="596">
                  <c:v>13541261.7078161</c:v>
                </c:pt>
                <c:pt idx="597">
                  <c:v>13541261.7072449</c:v>
                </c:pt>
                <c:pt idx="598">
                  <c:v>13541261.7072781</c:v>
                </c:pt>
                <c:pt idx="599">
                  <c:v>13541261.7026266</c:v>
                </c:pt>
                <c:pt idx="600">
                  <c:v>13541261.6970691</c:v>
                </c:pt>
                <c:pt idx="601">
                  <c:v>13541261.6917815</c:v>
                </c:pt>
                <c:pt idx="602">
                  <c:v>13541261.692816</c:v>
                </c:pt>
                <c:pt idx="603">
                  <c:v>13541261.6783437</c:v>
                </c:pt>
                <c:pt idx="604">
                  <c:v>13541261.6803891</c:v>
                </c:pt>
                <c:pt idx="605">
                  <c:v>13541261.6874889</c:v>
                </c:pt>
                <c:pt idx="606">
                  <c:v>13541261.6750664</c:v>
                </c:pt>
                <c:pt idx="607">
                  <c:v>13541261.6782228</c:v>
                </c:pt>
                <c:pt idx="608">
                  <c:v>13541261.675041</c:v>
                </c:pt>
                <c:pt idx="609">
                  <c:v>13541261.6779633</c:v>
                </c:pt>
                <c:pt idx="610">
                  <c:v>13541261.6740605</c:v>
                </c:pt>
                <c:pt idx="611">
                  <c:v>13541261.673444</c:v>
                </c:pt>
                <c:pt idx="612">
                  <c:v>13541261.6707554</c:v>
                </c:pt>
                <c:pt idx="613">
                  <c:v>13541261.6741431</c:v>
                </c:pt>
                <c:pt idx="614">
                  <c:v>13541261.6766925</c:v>
                </c:pt>
                <c:pt idx="615">
                  <c:v>13541261.6744085</c:v>
                </c:pt>
                <c:pt idx="616">
                  <c:v>13541261.6696399</c:v>
                </c:pt>
                <c:pt idx="617">
                  <c:v>13541261.6731982</c:v>
                </c:pt>
                <c:pt idx="618">
                  <c:v>13541261.6760622</c:v>
                </c:pt>
                <c:pt idx="619">
                  <c:v>13541261.6726194</c:v>
                </c:pt>
                <c:pt idx="620">
                  <c:v>13541261.6697455</c:v>
                </c:pt>
                <c:pt idx="621">
                  <c:v>13541261.6723982</c:v>
                </c:pt>
                <c:pt idx="622">
                  <c:v>13541261.6661725</c:v>
                </c:pt>
                <c:pt idx="623">
                  <c:v>13541261.6689505</c:v>
                </c:pt>
                <c:pt idx="624">
                  <c:v>13541261.6714546</c:v>
                </c:pt>
                <c:pt idx="625">
                  <c:v>13541261.667282</c:v>
                </c:pt>
                <c:pt idx="626">
                  <c:v>13541261.6728675</c:v>
                </c:pt>
                <c:pt idx="627">
                  <c:v>13541261.6708963</c:v>
                </c:pt>
                <c:pt idx="628">
                  <c:v>13541261.6689722</c:v>
                </c:pt>
                <c:pt idx="629">
                  <c:v>13541261.6695073</c:v>
                </c:pt>
                <c:pt idx="630">
                  <c:v>13541261.6692829</c:v>
                </c:pt>
                <c:pt idx="631">
                  <c:v>13541261.6693804</c:v>
                </c:pt>
                <c:pt idx="632">
                  <c:v>13541261.6686105</c:v>
                </c:pt>
                <c:pt idx="633">
                  <c:v>13541261.6673833</c:v>
                </c:pt>
                <c:pt idx="634">
                  <c:v>13541261.6697568</c:v>
                </c:pt>
                <c:pt idx="635">
                  <c:v>13541261.6724865</c:v>
                </c:pt>
                <c:pt idx="636">
                  <c:v>13541261.6679132</c:v>
                </c:pt>
                <c:pt idx="637">
                  <c:v>13541261.6665432</c:v>
                </c:pt>
                <c:pt idx="638">
                  <c:v>13541261.6654446</c:v>
                </c:pt>
                <c:pt idx="639">
                  <c:v>13541261.6643721</c:v>
                </c:pt>
                <c:pt idx="640">
                  <c:v>13541261.6638675</c:v>
                </c:pt>
                <c:pt idx="641">
                  <c:v>13541261.6653741</c:v>
                </c:pt>
                <c:pt idx="642">
                  <c:v>13541261.6685599</c:v>
                </c:pt>
                <c:pt idx="643">
                  <c:v>13541261.665147</c:v>
                </c:pt>
                <c:pt idx="644">
                  <c:v>13541261.6633556</c:v>
                </c:pt>
                <c:pt idx="645">
                  <c:v>13541261.6631938</c:v>
                </c:pt>
                <c:pt idx="646">
                  <c:v>13541261.663333</c:v>
                </c:pt>
                <c:pt idx="647">
                  <c:v>13541261.663158</c:v>
                </c:pt>
                <c:pt idx="648">
                  <c:v>13541261.6611872</c:v>
                </c:pt>
                <c:pt idx="649">
                  <c:v>13541261.6607483</c:v>
                </c:pt>
                <c:pt idx="650">
                  <c:v>13541261.6613839</c:v>
                </c:pt>
                <c:pt idx="651">
                  <c:v>13541261.6593492</c:v>
                </c:pt>
                <c:pt idx="652">
                  <c:v>13541261.6593479</c:v>
                </c:pt>
                <c:pt idx="653">
                  <c:v>13541261.6617903</c:v>
                </c:pt>
                <c:pt idx="654">
                  <c:v>13541261.6597394</c:v>
                </c:pt>
                <c:pt idx="655">
                  <c:v>13541261.6614879</c:v>
                </c:pt>
                <c:pt idx="656">
                  <c:v>13541261.6597873</c:v>
                </c:pt>
                <c:pt idx="657">
                  <c:v>13541261.6598809</c:v>
                </c:pt>
                <c:pt idx="658">
                  <c:v>13541261.6587781</c:v>
                </c:pt>
                <c:pt idx="659">
                  <c:v>13541261.6592434</c:v>
                </c:pt>
                <c:pt idx="660">
                  <c:v>13541261.6592015</c:v>
                </c:pt>
                <c:pt idx="661">
                  <c:v>13541261.6599293</c:v>
                </c:pt>
                <c:pt idx="662">
                  <c:v>13541261.6595337</c:v>
                </c:pt>
                <c:pt idx="663">
                  <c:v>13541261.6609681</c:v>
                </c:pt>
                <c:pt idx="664">
                  <c:v>13541261.6594988</c:v>
                </c:pt>
                <c:pt idx="665">
                  <c:v>13541261.6595977</c:v>
                </c:pt>
                <c:pt idx="666">
                  <c:v>13541261.6599551</c:v>
                </c:pt>
                <c:pt idx="667">
                  <c:v>13541261.6604876</c:v>
                </c:pt>
                <c:pt idx="668">
                  <c:v>13541261.6597775</c:v>
                </c:pt>
                <c:pt idx="669">
                  <c:v>13541261.6585964</c:v>
                </c:pt>
                <c:pt idx="670">
                  <c:v>13541261.6581344</c:v>
                </c:pt>
                <c:pt idx="671">
                  <c:v>13541261.6598947</c:v>
                </c:pt>
                <c:pt idx="672">
                  <c:v>13541261.6585934</c:v>
                </c:pt>
                <c:pt idx="673">
                  <c:v>13541261.6592716</c:v>
                </c:pt>
                <c:pt idx="674">
                  <c:v>13541261.6589102</c:v>
                </c:pt>
                <c:pt idx="675">
                  <c:v>13541261.6581247</c:v>
                </c:pt>
                <c:pt idx="676">
                  <c:v>13541261.6582042</c:v>
                </c:pt>
                <c:pt idx="677">
                  <c:v>13541261.658461</c:v>
                </c:pt>
                <c:pt idx="678">
                  <c:v>13541261.6581868</c:v>
                </c:pt>
                <c:pt idx="679">
                  <c:v>13541261.6581801</c:v>
                </c:pt>
                <c:pt idx="680">
                  <c:v>13541261.6580847</c:v>
                </c:pt>
                <c:pt idx="681">
                  <c:v>13541261.6584752</c:v>
                </c:pt>
                <c:pt idx="682">
                  <c:v>13541261.658353</c:v>
                </c:pt>
                <c:pt idx="683">
                  <c:v>13541261.6584567</c:v>
                </c:pt>
                <c:pt idx="684">
                  <c:v>13541261.6592028</c:v>
                </c:pt>
                <c:pt idx="685">
                  <c:v>13541261.6579882</c:v>
                </c:pt>
                <c:pt idx="686">
                  <c:v>13541261.6586542</c:v>
                </c:pt>
                <c:pt idx="687">
                  <c:v>13541261.6582056</c:v>
                </c:pt>
                <c:pt idx="688">
                  <c:v>13541261.6582944</c:v>
                </c:pt>
                <c:pt idx="689">
                  <c:v>13541261.658206</c:v>
                </c:pt>
                <c:pt idx="690">
                  <c:v>13541261.6582157</c:v>
                </c:pt>
                <c:pt idx="691">
                  <c:v>13541261.657801</c:v>
                </c:pt>
                <c:pt idx="692">
                  <c:v>13541261.6572637</c:v>
                </c:pt>
                <c:pt idx="693">
                  <c:v>13541261.6570977</c:v>
                </c:pt>
                <c:pt idx="694">
                  <c:v>13541261.6572307</c:v>
                </c:pt>
                <c:pt idx="695">
                  <c:v>13541261.6571528</c:v>
                </c:pt>
                <c:pt idx="696">
                  <c:v>13541261.6573797</c:v>
                </c:pt>
                <c:pt idx="697">
                  <c:v>13541261.6570902</c:v>
                </c:pt>
                <c:pt idx="698">
                  <c:v>13541261.657444</c:v>
                </c:pt>
                <c:pt idx="699">
                  <c:v>13541261.6576062</c:v>
                </c:pt>
                <c:pt idx="700">
                  <c:v>13541261.6572674</c:v>
                </c:pt>
                <c:pt idx="701">
                  <c:v>13541261.6574892</c:v>
                </c:pt>
                <c:pt idx="702">
                  <c:v>13541261.6572741</c:v>
                </c:pt>
                <c:pt idx="703">
                  <c:v>13541261.6572705</c:v>
                </c:pt>
                <c:pt idx="704">
                  <c:v>13541261.6573431</c:v>
                </c:pt>
                <c:pt idx="705">
                  <c:v>13541261.6571545</c:v>
                </c:pt>
                <c:pt idx="706">
                  <c:v>13541261.6571262</c:v>
                </c:pt>
                <c:pt idx="707">
                  <c:v>13541261.6572441</c:v>
                </c:pt>
                <c:pt idx="708">
                  <c:v>13541261.6571887</c:v>
                </c:pt>
                <c:pt idx="709">
                  <c:v>13541261.6573114</c:v>
                </c:pt>
                <c:pt idx="710">
                  <c:v>13541261.6571655</c:v>
                </c:pt>
                <c:pt idx="711">
                  <c:v>13541261.6573762</c:v>
                </c:pt>
                <c:pt idx="712">
                  <c:v>13541261.6570947</c:v>
                </c:pt>
                <c:pt idx="713">
                  <c:v>13541261.6571262</c:v>
                </c:pt>
                <c:pt idx="714">
                  <c:v>13541261.6570794</c:v>
                </c:pt>
                <c:pt idx="715">
                  <c:v>13541261.6570154</c:v>
                </c:pt>
                <c:pt idx="716">
                  <c:v>13541261.6569752</c:v>
                </c:pt>
                <c:pt idx="717">
                  <c:v>13541261.6570749</c:v>
                </c:pt>
                <c:pt idx="718">
                  <c:v>13541261.6571682</c:v>
                </c:pt>
                <c:pt idx="719">
                  <c:v>13541261.6569406</c:v>
                </c:pt>
                <c:pt idx="720">
                  <c:v>13541261.6568988</c:v>
                </c:pt>
                <c:pt idx="721">
                  <c:v>13541261.656946</c:v>
                </c:pt>
                <c:pt idx="722">
                  <c:v>13541261.6568551</c:v>
                </c:pt>
                <c:pt idx="723">
                  <c:v>13541261.6569412</c:v>
                </c:pt>
                <c:pt idx="724">
                  <c:v>13541261.6567926</c:v>
                </c:pt>
                <c:pt idx="725">
                  <c:v>13541261.6568737</c:v>
                </c:pt>
                <c:pt idx="726">
                  <c:v>13541261.6565843</c:v>
                </c:pt>
                <c:pt idx="727">
                  <c:v>13541261.6566516</c:v>
                </c:pt>
                <c:pt idx="728">
                  <c:v>13541261.6566125</c:v>
                </c:pt>
                <c:pt idx="729">
                  <c:v>13541261.6566034</c:v>
                </c:pt>
                <c:pt idx="730">
                  <c:v>13541261.6566459</c:v>
                </c:pt>
                <c:pt idx="731">
                  <c:v>13541261.6565872</c:v>
                </c:pt>
                <c:pt idx="732">
                  <c:v>13541261.6566162</c:v>
                </c:pt>
                <c:pt idx="733">
                  <c:v>13541261.6565176</c:v>
                </c:pt>
                <c:pt idx="734">
                  <c:v>13541261.656603</c:v>
                </c:pt>
                <c:pt idx="735">
                  <c:v>13541261.6565024</c:v>
                </c:pt>
                <c:pt idx="736">
                  <c:v>13541261.6565569</c:v>
                </c:pt>
                <c:pt idx="737">
                  <c:v>13541261.6565091</c:v>
                </c:pt>
                <c:pt idx="738">
                  <c:v>13541261.6565596</c:v>
                </c:pt>
                <c:pt idx="739">
                  <c:v>13541261.656512</c:v>
                </c:pt>
                <c:pt idx="740">
                  <c:v>13541261.6565555</c:v>
                </c:pt>
                <c:pt idx="741">
                  <c:v>13541261.6565509</c:v>
                </c:pt>
                <c:pt idx="742">
                  <c:v>13541261.6565597</c:v>
                </c:pt>
                <c:pt idx="743">
                  <c:v>13541261.6565185</c:v>
                </c:pt>
                <c:pt idx="744">
                  <c:v>13541261.6564863</c:v>
                </c:pt>
                <c:pt idx="745">
                  <c:v>13541261.6565377</c:v>
                </c:pt>
                <c:pt idx="746">
                  <c:v>13541261.6564825</c:v>
                </c:pt>
                <c:pt idx="747">
                  <c:v>13541261.6564879</c:v>
                </c:pt>
                <c:pt idx="748">
                  <c:v>13541261.6564983</c:v>
                </c:pt>
                <c:pt idx="749">
                  <c:v>13541261.6565338</c:v>
                </c:pt>
                <c:pt idx="750">
                  <c:v>13541261.6565157</c:v>
                </c:pt>
                <c:pt idx="751">
                  <c:v>13541261.6565123</c:v>
                </c:pt>
                <c:pt idx="752">
                  <c:v>13541261.6564969</c:v>
                </c:pt>
                <c:pt idx="753">
                  <c:v>13541261.6565065</c:v>
                </c:pt>
                <c:pt idx="754">
                  <c:v>13541261.6565027</c:v>
                </c:pt>
                <c:pt idx="755">
                  <c:v>13541261.6565102</c:v>
                </c:pt>
                <c:pt idx="756">
                  <c:v>13541261.6564605</c:v>
                </c:pt>
                <c:pt idx="757">
                  <c:v>13541261.6564727</c:v>
                </c:pt>
                <c:pt idx="758">
                  <c:v>13541261.6564505</c:v>
                </c:pt>
                <c:pt idx="759">
                  <c:v>13541261.6564369</c:v>
                </c:pt>
                <c:pt idx="760">
                  <c:v>13541261.6564279</c:v>
                </c:pt>
                <c:pt idx="761">
                  <c:v>13541261.6564338</c:v>
                </c:pt>
                <c:pt idx="762">
                  <c:v>13541261.6565054</c:v>
                </c:pt>
                <c:pt idx="763">
                  <c:v>13541261.6564559</c:v>
                </c:pt>
                <c:pt idx="764">
                  <c:v>13541261.6563964</c:v>
                </c:pt>
                <c:pt idx="765">
                  <c:v>13541261.6564168</c:v>
                </c:pt>
                <c:pt idx="766">
                  <c:v>13541261.6563708</c:v>
                </c:pt>
                <c:pt idx="767">
                  <c:v>13541261.6563853</c:v>
                </c:pt>
                <c:pt idx="768">
                  <c:v>13541261.6563511</c:v>
                </c:pt>
                <c:pt idx="769">
                  <c:v>13541261.6563784</c:v>
                </c:pt>
                <c:pt idx="770">
                  <c:v>13541261.656306</c:v>
                </c:pt>
                <c:pt idx="771">
                  <c:v>13541261.65632</c:v>
                </c:pt>
                <c:pt idx="772">
                  <c:v>13541261.6563046</c:v>
                </c:pt>
                <c:pt idx="773">
                  <c:v>13541261.6562716</c:v>
                </c:pt>
                <c:pt idx="774">
                  <c:v>13541261.6562762</c:v>
                </c:pt>
                <c:pt idx="775">
                  <c:v>13541261.6562705</c:v>
                </c:pt>
                <c:pt idx="776">
                  <c:v>13541261.6563028</c:v>
                </c:pt>
                <c:pt idx="777">
                  <c:v>13541261.6562926</c:v>
                </c:pt>
                <c:pt idx="778">
                  <c:v>13541261.6562601</c:v>
                </c:pt>
                <c:pt idx="779">
                  <c:v>13541261.656257</c:v>
                </c:pt>
                <c:pt idx="780">
                  <c:v>13541261.6562615</c:v>
                </c:pt>
                <c:pt idx="781">
                  <c:v>13541261.6562386</c:v>
                </c:pt>
                <c:pt idx="782">
                  <c:v>13541261.6562389</c:v>
                </c:pt>
                <c:pt idx="783">
                  <c:v>13541261.6562574</c:v>
                </c:pt>
                <c:pt idx="784">
                  <c:v>13541261.6562453</c:v>
                </c:pt>
                <c:pt idx="785">
                  <c:v>13541261.6562265</c:v>
                </c:pt>
                <c:pt idx="786">
                  <c:v>13541261.6562419</c:v>
                </c:pt>
                <c:pt idx="787">
                  <c:v>13541261.6562214</c:v>
                </c:pt>
                <c:pt idx="788">
                  <c:v>13541261.6562265</c:v>
                </c:pt>
                <c:pt idx="789">
                  <c:v>13541261.656239</c:v>
                </c:pt>
                <c:pt idx="790">
                  <c:v>13541261.6562301</c:v>
                </c:pt>
                <c:pt idx="791">
                  <c:v>13541261.6562215</c:v>
                </c:pt>
                <c:pt idx="792">
                  <c:v>13541261.6562343</c:v>
                </c:pt>
                <c:pt idx="793">
                  <c:v>13541261.6562446</c:v>
                </c:pt>
                <c:pt idx="794">
                  <c:v>13541261.6562348</c:v>
                </c:pt>
                <c:pt idx="795">
                  <c:v>13541261.6562426</c:v>
                </c:pt>
                <c:pt idx="796">
                  <c:v>13541261.6562262</c:v>
                </c:pt>
                <c:pt idx="797">
                  <c:v>13541261.6562314</c:v>
                </c:pt>
                <c:pt idx="798">
                  <c:v>13541261.6562308</c:v>
                </c:pt>
                <c:pt idx="799">
                  <c:v>13541261.6562552</c:v>
                </c:pt>
                <c:pt idx="800">
                  <c:v>13541261.6562331</c:v>
                </c:pt>
                <c:pt idx="801">
                  <c:v>13541261.6562349</c:v>
                </c:pt>
                <c:pt idx="802">
                  <c:v>13541261.6562184</c:v>
                </c:pt>
                <c:pt idx="803">
                  <c:v>13541261.6562159</c:v>
                </c:pt>
                <c:pt idx="804">
                  <c:v>13541261.6562108</c:v>
                </c:pt>
                <c:pt idx="805">
                  <c:v>13541261.6562111</c:v>
                </c:pt>
                <c:pt idx="806">
                  <c:v>13541261.6562244</c:v>
                </c:pt>
                <c:pt idx="807">
                  <c:v>13541261.656206</c:v>
                </c:pt>
                <c:pt idx="808">
                  <c:v>13541261.6562076</c:v>
                </c:pt>
                <c:pt idx="809">
                  <c:v>13541261.6562098</c:v>
                </c:pt>
                <c:pt idx="810">
                  <c:v>13541261.6562097</c:v>
                </c:pt>
                <c:pt idx="811">
                  <c:v>13541261.656208</c:v>
                </c:pt>
                <c:pt idx="812">
                  <c:v>13541261.656208</c:v>
                </c:pt>
                <c:pt idx="813">
                  <c:v>13541261.6562097</c:v>
                </c:pt>
                <c:pt idx="814">
                  <c:v>13541261.6561991</c:v>
                </c:pt>
                <c:pt idx="815">
                  <c:v>13541261.6562032</c:v>
                </c:pt>
                <c:pt idx="816">
                  <c:v>13541261.6562041</c:v>
                </c:pt>
                <c:pt idx="817">
                  <c:v>13541261.6562069</c:v>
                </c:pt>
                <c:pt idx="818">
                  <c:v>13541261.6562008</c:v>
                </c:pt>
                <c:pt idx="819">
                  <c:v>13541261.6562007</c:v>
                </c:pt>
                <c:pt idx="820">
                  <c:v>13541261.6562025</c:v>
                </c:pt>
                <c:pt idx="821">
                  <c:v>13541261.6562031</c:v>
                </c:pt>
                <c:pt idx="822">
                  <c:v>13541261.6561982</c:v>
                </c:pt>
                <c:pt idx="823">
                  <c:v>13541261.656201</c:v>
                </c:pt>
                <c:pt idx="824">
                  <c:v>13541261.6562015</c:v>
                </c:pt>
                <c:pt idx="825">
                  <c:v>13541261.6561967</c:v>
                </c:pt>
                <c:pt idx="826">
                  <c:v>13541261.6562042</c:v>
                </c:pt>
                <c:pt idx="827">
                  <c:v>13541261.6561981</c:v>
                </c:pt>
                <c:pt idx="828">
                  <c:v>13541261.6561978</c:v>
                </c:pt>
                <c:pt idx="829">
                  <c:v>13541261.6561958</c:v>
                </c:pt>
                <c:pt idx="830">
                  <c:v>13541261.6561949</c:v>
                </c:pt>
                <c:pt idx="831">
                  <c:v>13541261.6561951</c:v>
                </c:pt>
                <c:pt idx="832">
                  <c:v>13541261.6561958</c:v>
                </c:pt>
                <c:pt idx="833">
                  <c:v>13541261.6561987</c:v>
                </c:pt>
                <c:pt idx="834">
                  <c:v>13541261.6561951</c:v>
                </c:pt>
                <c:pt idx="835">
                  <c:v>13541261.6561951</c:v>
                </c:pt>
                <c:pt idx="836">
                  <c:v>13541261.6561954</c:v>
                </c:pt>
                <c:pt idx="837">
                  <c:v>13541261.6561944</c:v>
                </c:pt>
                <c:pt idx="838">
                  <c:v>13541261.6561961</c:v>
                </c:pt>
                <c:pt idx="839">
                  <c:v>13541261.656195</c:v>
                </c:pt>
                <c:pt idx="840">
                  <c:v>13541261.6561956</c:v>
                </c:pt>
                <c:pt idx="841">
                  <c:v>13541261.6561946</c:v>
                </c:pt>
                <c:pt idx="842">
                  <c:v>13541261.6561953</c:v>
                </c:pt>
                <c:pt idx="843">
                  <c:v>13541261.656194</c:v>
                </c:pt>
                <c:pt idx="844">
                  <c:v>13541261.656194</c:v>
                </c:pt>
                <c:pt idx="845">
                  <c:v>13541261.6561909</c:v>
                </c:pt>
                <c:pt idx="846">
                  <c:v>13541261.6561896</c:v>
                </c:pt>
                <c:pt idx="847">
                  <c:v>13541261.6561889</c:v>
                </c:pt>
                <c:pt idx="848">
                  <c:v>13541261.6561891</c:v>
                </c:pt>
                <c:pt idx="849">
                  <c:v>13541261.6561894</c:v>
                </c:pt>
                <c:pt idx="850">
                  <c:v>13541261.6561886</c:v>
                </c:pt>
                <c:pt idx="851">
                  <c:v>13541261.6561886</c:v>
                </c:pt>
                <c:pt idx="852">
                  <c:v>13541261.6561889</c:v>
                </c:pt>
                <c:pt idx="853">
                  <c:v>13541261.6561892</c:v>
                </c:pt>
                <c:pt idx="854">
                  <c:v>13541261.6561882</c:v>
                </c:pt>
                <c:pt idx="855">
                  <c:v>13541261.656189</c:v>
                </c:pt>
                <c:pt idx="856">
                  <c:v>13541261.6561886</c:v>
                </c:pt>
                <c:pt idx="857">
                  <c:v>13541261.6561889</c:v>
                </c:pt>
                <c:pt idx="858">
                  <c:v>13541261.6561887</c:v>
                </c:pt>
                <c:pt idx="859">
                  <c:v>13541261.6561882</c:v>
                </c:pt>
                <c:pt idx="860">
                  <c:v>13541261.6561882</c:v>
                </c:pt>
                <c:pt idx="861">
                  <c:v>13541261.6561896</c:v>
                </c:pt>
                <c:pt idx="862">
                  <c:v>13541261.6561888</c:v>
                </c:pt>
                <c:pt idx="863">
                  <c:v>13541261.6561899</c:v>
                </c:pt>
                <c:pt idx="864">
                  <c:v>13541261.6561888</c:v>
                </c:pt>
                <c:pt idx="865">
                  <c:v>13541261.6561887</c:v>
                </c:pt>
                <c:pt idx="866">
                  <c:v>13541261.6561887</c:v>
                </c:pt>
                <c:pt idx="867">
                  <c:v>13541261.6561884</c:v>
                </c:pt>
                <c:pt idx="868">
                  <c:v>13541261.656188</c:v>
                </c:pt>
                <c:pt idx="869">
                  <c:v>13541261.6561887</c:v>
                </c:pt>
                <c:pt idx="870">
                  <c:v>13541261.6561881</c:v>
                </c:pt>
                <c:pt idx="871">
                  <c:v>13541261.6561896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CT y CO!$C$2:$C$873</c:f>
              <c:numCache>
                <c:formatCode>General</c:formatCode>
                <c:ptCount val="872"/>
                <c:pt idx="0">
                  <c:v>0</c:v>
                </c:pt>
                <c:pt idx="1">
                  <c:v>1092848.40971162</c:v>
                </c:pt>
                <c:pt idx="2">
                  <c:v>1052015.27358229</c:v>
                </c:pt>
                <c:pt idx="3">
                  <c:v>1026880.17310166</c:v>
                </c:pt>
                <c:pt idx="4">
                  <c:v>1023255.32082381</c:v>
                </c:pt>
                <c:pt idx="5">
                  <c:v>1014693.85312017</c:v>
                </c:pt>
                <c:pt idx="6">
                  <c:v>1012939.44255474</c:v>
                </c:pt>
                <c:pt idx="7">
                  <c:v>1005693.59412887</c:v>
                </c:pt>
                <c:pt idx="8">
                  <c:v>1004576.93678741</c:v>
                </c:pt>
                <c:pt idx="9">
                  <c:v>997834.843367403</c:v>
                </c:pt>
                <c:pt idx="10">
                  <c:v>996993.593039705</c:v>
                </c:pt>
                <c:pt idx="11">
                  <c:v>990383.992469485</c:v>
                </c:pt>
                <c:pt idx="12">
                  <c:v>989529.15480484</c:v>
                </c:pt>
                <c:pt idx="13">
                  <c:v>982861.077608407</c:v>
                </c:pt>
                <c:pt idx="14">
                  <c:v>981897.839722532</c:v>
                </c:pt>
                <c:pt idx="15">
                  <c:v>975094.802431521</c:v>
                </c:pt>
                <c:pt idx="16">
                  <c:v>973965.653947963</c:v>
                </c:pt>
                <c:pt idx="17">
                  <c:v>966981.822808462</c:v>
                </c:pt>
                <c:pt idx="18">
                  <c:v>965649.418737527</c:v>
                </c:pt>
                <c:pt idx="19">
                  <c:v>958456.103479725</c:v>
                </c:pt>
                <c:pt idx="20">
                  <c:v>956894.903096279</c:v>
                </c:pt>
                <c:pt idx="21">
                  <c:v>949473.878980566</c:v>
                </c:pt>
                <c:pt idx="22">
                  <c:v>943954.446635333</c:v>
                </c:pt>
                <c:pt idx="23">
                  <c:v>932288.143652358</c:v>
                </c:pt>
                <c:pt idx="24">
                  <c:v>929587.859993602</c:v>
                </c:pt>
                <c:pt idx="25">
                  <c:v>930475.255003111</c:v>
                </c:pt>
                <c:pt idx="26">
                  <c:v>929198.479682392</c:v>
                </c:pt>
                <c:pt idx="27">
                  <c:v>929853.872677091</c:v>
                </c:pt>
                <c:pt idx="28">
                  <c:v>929457.042545466</c:v>
                </c:pt>
                <c:pt idx="29">
                  <c:v>930029.238759247</c:v>
                </c:pt>
                <c:pt idx="30">
                  <c:v>929693.849451345</c:v>
                </c:pt>
                <c:pt idx="31">
                  <c:v>930191.004083232</c:v>
                </c:pt>
                <c:pt idx="32">
                  <c:v>930109.277606486</c:v>
                </c:pt>
                <c:pt idx="33">
                  <c:v>930527.978920211</c:v>
                </c:pt>
                <c:pt idx="34">
                  <c:v>930805.231564586</c:v>
                </c:pt>
                <c:pt idx="35">
                  <c:v>931141.966222091</c:v>
                </c:pt>
                <c:pt idx="36">
                  <c:v>931853.228554568</c:v>
                </c:pt>
                <c:pt idx="37">
                  <c:v>932105.426670429</c:v>
                </c:pt>
                <c:pt idx="38">
                  <c:v>933310.617783979</c:v>
                </c:pt>
                <c:pt idx="39">
                  <c:v>933476.631075997</c:v>
                </c:pt>
                <c:pt idx="40">
                  <c:v>935219.062242077</c:v>
                </c:pt>
                <c:pt idx="41">
                  <c:v>935298.083102799</c:v>
                </c:pt>
                <c:pt idx="42">
                  <c:v>937609.291420046</c:v>
                </c:pt>
                <c:pt idx="43">
                  <c:v>937918.91855434</c:v>
                </c:pt>
                <c:pt idx="44">
                  <c:v>941191.251207343</c:v>
                </c:pt>
                <c:pt idx="45">
                  <c:v>946876.748137381</c:v>
                </c:pt>
                <c:pt idx="46">
                  <c:v>953200.516231974</c:v>
                </c:pt>
                <c:pt idx="47">
                  <c:v>960004.5304179</c:v>
                </c:pt>
                <c:pt idx="48">
                  <c:v>963844.878908795</c:v>
                </c:pt>
                <c:pt idx="49">
                  <c:v>964495.487598663</c:v>
                </c:pt>
                <c:pt idx="50">
                  <c:v>966724.815642824</c:v>
                </c:pt>
                <c:pt idx="51">
                  <c:v>967318.931334411</c:v>
                </c:pt>
                <c:pt idx="52">
                  <c:v>971796.48471223</c:v>
                </c:pt>
                <c:pt idx="53">
                  <c:v>976699.98216995</c:v>
                </c:pt>
                <c:pt idx="54">
                  <c:v>979556.746205371</c:v>
                </c:pt>
                <c:pt idx="55">
                  <c:v>979989.471311634</c:v>
                </c:pt>
                <c:pt idx="56">
                  <c:v>983642.838150429</c:v>
                </c:pt>
                <c:pt idx="57">
                  <c:v>988313.311495116</c:v>
                </c:pt>
                <c:pt idx="58">
                  <c:v>990662.901822528</c:v>
                </c:pt>
                <c:pt idx="59">
                  <c:v>990895.561162947</c:v>
                </c:pt>
                <c:pt idx="60">
                  <c:v>994670.583697743</c:v>
                </c:pt>
                <c:pt idx="61">
                  <c:v>998907.723978881</c:v>
                </c:pt>
                <c:pt idx="62">
                  <c:v>1000578.45327501</c:v>
                </c:pt>
                <c:pt idx="63">
                  <c:v>1000587.51827606</c:v>
                </c:pt>
                <c:pt idx="64">
                  <c:v>1004228.98876399</c:v>
                </c:pt>
                <c:pt idx="65">
                  <c:v>1003807.79415424</c:v>
                </c:pt>
                <c:pt idx="66">
                  <c:v>1007840.8009246</c:v>
                </c:pt>
                <c:pt idx="67">
                  <c:v>1014930.42302002</c:v>
                </c:pt>
                <c:pt idx="68">
                  <c:v>1025926.47707964</c:v>
                </c:pt>
                <c:pt idx="69">
                  <c:v>1035689.58874525</c:v>
                </c:pt>
                <c:pt idx="70">
                  <c:v>1044649.29272094</c:v>
                </c:pt>
                <c:pt idx="71">
                  <c:v>1045770.96171242</c:v>
                </c:pt>
                <c:pt idx="72">
                  <c:v>1045173.18472034</c:v>
                </c:pt>
                <c:pt idx="73">
                  <c:v>1048864.83650233</c:v>
                </c:pt>
                <c:pt idx="74">
                  <c:v>1048276.26496622</c:v>
                </c:pt>
                <c:pt idx="75">
                  <c:v>1055120.35145018</c:v>
                </c:pt>
                <c:pt idx="76">
                  <c:v>1061466.57779778</c:v>
                </c:pt>
                <c:pt idx="77">
                  <c:v>1063599.67825175</c:v>
                </c:pt>
                <c:pt idx="78">
                  <c:v>1063160.22707051</c:v>
                </c:pt>
                <c:pt idx="79">
                  <c:v>1070025.40276634</c:v>
                </c:pt>
                <c:pt idx="80">
                  <c:v>1077210.29360592</c:v>
                </c:pt>
                <c:pt idx="81">
                  <c:v>1079878.52905881</c:v>
                </c:pt>
                <c:pt idx="82">
                  <c:v>1079644.50118025</c:v>
                </c:pt>
                <c:pt idx="83">
                  <c:v>1086854.35550797</c:v>
                </c:pt>
                <c:pt idx="84">
                  <c:v>1094478.36393204</c:v>
                </c:pt>
                <c:pt idx="85">
                  <c:v>1097439.30616669</c:v>
                </c:pt>
                <c:pt idx="86">
                  <c:v>1097440.75401312</c:v>
                </c:pt>
                <c:pt idx="87">
                  <c:v>1104227.85778013</c:v>
                </c:pt>
                <c:pt idx="88">
                  <c:v>1107887.19017946</c:v>
                </c:pt>
                <c:pt idx="89">
                  <c:v>1108639.55332693</c:v>
                </c:pt>
                <c:pt idx="90">
                  <c:v>1120590.98732777</c:v>
                </c:pt>
                <c:pt idx="91">
                  <c:v>1130860.45066398</c:v>
                </c:pt>
                <c:pt idx="92">
                  <c:v>1138065.45611165</c:v>
                </c:pt>
                <c:pt idx="93">
                  <c:v>1143106.62855744</c:v>
                </c:pt>
                <c:pt idx="94">
                  <c:v>1147560.42680176</c:v>
                </c:pt>
                <c:pt idx="95">
                  <c:v>1147426.70987067</c:v>
                </c:pt>
                <c:pt idx="96">
                  <c:v>1153194.25190946</c:v>
                </c:pt>
                <c:pt idx="97">
                  <c:v>1154971.45012284</c:v>
                </c:pt>
                <c:pt idx="98">
                  <c:v>1155057.01507351</c:v>
                </c:pt>
                <c:pt idx="99">
                  <c:v>1166479.7740119</c:v>
                </c:pt>
                <c:pt idx="100">
                  <c:v>1172731.47721395</c:v>
                </c:pt>
                <c:pt idx="101">
                  <c:v>1175087.6908758</c:v>
                </c:pt>
                <c:pt idx="102">
                  <c:v>1175344.69538472</c:v>
                </c:pt>
                <c:pt idx="103">
                  <c:v>1186271.2236186</c:v>
                </c:pt>
                <c:pt idx="104">
                  <c:v>1191970.48053047</c:v>
                </c:pt>
                <c:pt idx="105">
                  <c:v>1194513.61996639</c:v>
                </c:pt>
                <c:pt idx="106">
                  <c:v>1195011.46095175</c:v>
                </c:pt>
                <c:pt idx="107">
                  <c:v>1204412.65062242</c:v>
                </c:pt>
                <c:pt idx="108">
                  <c:v>1212035.26629807</c:v>
                </c:pt>
                <c:pt idx="109">
                  <c:v>1217357.56100928</c:v>
                </c:pt>
                <c:pt idx="110">
                  <c:v>1218082.66387886</c:v>
                </c:pt>
                <c:pt idx="111">
                  <c:v>1223760.75267696</c:v>
                </c:pt>
                <c:pt idx="112">
                  <c:v>1234259.40444449</c:v>
                </c:pt>
                <c:pt idx="113">
                  <c:v>1245704.55347016</c:v>
                </c:pt>
                <c:pt idx="114">
                  <c:v>1257084.20973887</c:v>
                </c:pt>
                <c:pt idx="115">
                  <c:v>1261438.28995627</c:v>
                </c:pt>
                <c:pt idx="116">
                  <c:v>1261284.79739712</c:v>
                </c:pt>
                <c:pt idx="117">
                  <c:v>1264539.66668627</c:v>
                </c:pt>
                <c:pt idx="118">
                  <c:v>1264520.05453871</c:v>
                </c:pt>
                <c:pt idx="119">
                  <c:v>1270285.51915909</c:v>
                </c:pt>
                <c:pt idx="120">
                  <c:v>1277991.58397174</c:v>
                </c:pt>
                <c:pt idx="121">
                  <c:v>1288463.68945189</c:v>
                </c:pt>
                <c:pt idx="122">
                  <c:v>1293750.65426887</c:v>
                </c:pt>
                <c:pt idx="123">
                  <c:v>1295538.22562989</c:v>
                </c:pt>
                <c:pt idx="124">
                  <c:v>1295189.25800693</c:v>
                </c:pt>
                <c:pt idx="125">
                  <c:v>1307153.31443562</c:v>
                </c:pt>
                <c:pt idx="126">
                  <c:v>1314704.39504182</c:v>
                </c:pt>
                <c:pt idx="127">
                  <c:v>1319409.44478675</c:v>
                </c:pt>
                <c:pt idx="128">
                  <c:v>1320553.22232271</c:v>
                </c:pt>
                <c:pt idx="129">
                  <c:v>1319941.74803054</c:v>
                </c:pt>
                <c:pt idx="130">
                  <c:v>1331585.35318342</c:v>
                </c:pt>
                <c:pt idx="131">
                  <c:v>1337650.15630286</c:v>
                </c:pt>
                <c:pt idx="132">
                  <c:v>1341387.98080937</c:v>
                </c:pt>
                <c:pt idx="133">
                  <c:v>1342015.02154707</c:v>
                </c:pt>
                <c:pt idx="134">
                  <c:v>1353732.40780231</c:v>
                </c:pt>
                <c:pt idx="135">
                  <c:v>1365347.31954347</c:v>
                </c:pt>
                <c:pt idx="136">
                  <c:v>1374114.65330873</c:v>
                </c:pt>
                <c:pt idx="137">
                  <c:v>1379909.70009836</c:v>
                </c:pt>
                <c:pt idx="138">
                  <c:v>1382260.08760076</c:v>
                </c:pt>
                <c:pt idx="139">
                  <c:v>1382179.83264999</c:v>
                </c:pt>
                <c:pt idx="140">
                  <c:v>1387100.7311168</c:v>
                </c:pt>
                <c:pt idx="141">
                  <c:v>1387289.58783106</c:v>
                </c:pt>
                <c:pt idx="142">
                  <c:v>1397272.21808036</c:v>
                </c:pt>
                <c:pt idx="143">
                  <c:v>1409267.26337606</c:v>
                </c:pt>
                <c:pt idx="144">
                  <c:v>1416209.68512525</c:v>
                </c:pt>
                <c:pt idx="145">
                  <c:v>1418640.31122952</c:v>
                </c:pt>
                <c:pt idx="146">
                  <c:v>1418595.69713582</c:v>
                </c:pt>
                <c:pt idx="147">
                  <c:v>1431052.23857761</c:v>
                </c:pt>
                <c:pt idx="148">
                  <c:v>1439360.69843109</c:v>
                </c:pt>
                <c:pt idx="149">
                  <c:v>1445675.66692444</c:v>
                </c:pt>
                <c:pt idx="150">
                  <c:v>1451640.08348024</c:v>
                </c:pt>
                <c:pt idx="151">
                  <c:v>1454109.26131265</c:v>
                </c:pt>
                <c:pt idx="152">
                  <c:v>1453835.62230398</c:v>
                </c:pt>
                <c:pt idx="153">
                  <c:v>1464032.44723542</c:v>
                </c:pt>
                <c:pt idx="154">
                  <c:v>1467595.47402694</c:v>
                </c:pt>
                <c:pt idx="155">
                  <c:v>1474337.72586113</c:v>
                </c:pt>
                <c:pt idx="156">
                  <c:v>1484273.92235161</c:v>
                </c:pt>
                <c:pt idx="157">
                  <c:v>1496068.90184981</c:v>
                </c:pt>
                <c:pt idx="158">
                  <c:v>1508617.60634926</c:v>
                </c:pt>
                <c:pt idx="159">
                  <c:v>1513950.91688674</c:v>
                </c:pt>
                <c:pt idx="160">
                  <c:v>1515808.95636727</c:v>
                </c:pt>
                <c:pt idx="161">
                  <c:v>1515430.91817895</c:v>
                </c:pt>
                <c:pt idx="162">
                  <c:v>1516589.82478106</c:v>
                </c:pt>
                <c:pt idx="163">
                  <c:v>1516485.27102467</c:v>
                </c:pt>
                <c:pt idx="164">
                  <c:v>1526223.77028091</c:v>
                </c:pt>
                <c:pt idx="165">
                  <c:v>1537396.27555363</c:v>
                </c:pt>
                <c:pt idx="166">
                  <c:v>1543506.15681814</c:v>
                </c:pt>
                <c:pt idx="167">
                  <c:v>1545640.53593122</c:v>
                </c:pt>
                <c:pt idx="168">
                  <c:v>1545514.35456492</c:v>
                </c:pt>
                <c:pt idx="169">
                  <c:v>1558028.97938802</c:v>
                </c:pt>
                <c:pt idx="170">
                  <c:v>1566419.21693015</c:v>
                </c:pt>
                <c:pt idx="171">
                  <c:v>1574976.06932184</c:v>
                </c:pt>
                <c:pt idx="172">
                  <c:v>1580734.84562202</c:v>
                </c:pt>
                <c:pt idx="173">
                  <c:v>1582263.20670397</c:v>
                </c:pt>
                <c:pt idx="174">
                  <c:v>1581865.21234399</c:v>
                </c:pt>
                <c:pt idx="175">
                  <c:v>1593771.41265013</c:v>
                </c:pt>
                <c:pt idx="176">
                  <c:v>1600883.12751139</c:v>
                </c:pt>
                <c:pt idx="177">
                  <c:v>1608400.14462646</c:v>
                </c:pt>
                <c:pt idx="178">
                  <c:v>1619324.56580808</c:v>
                </c:pt>
                <c:pt idx="179">
                  <c:v>1631242.45763259</c:v>
                </c:pt>
                <c:pt idx="180">
                  <c:v>1639658.78671826</c:v>
                </c:pt>
                <c:pt idx="181">
                  <c:v>1645208.73679112</c:v>
                </c:pt>
                <c:pt idx="182">
                  <c:v>1646735.36401882</c:v>
                </c:pt>
                <c:pt idx="183">
                  <c:v>1647054.38542465</c:v>
                </c:pt>
                <c:pt idx="184">
                  <c:v>1648684.15324506</c:v>
                </c:pt>
                <c:pt idx="185">
                  <c:v>1648488.04463442</c:v>
                </c:pt>
                <c:pt idx="186">
                  <c:v>1658456.10464804</c:v>
                </c:pt>
                <c:pt idx="187">
                  <c:v>1670036.47830708</c:v>
                </c:pt>
                <c:pt idx="188">
                  <c:v>1676713.07733851</c:v>
                </c:pt>
                <c:pt idx="189">
                  <c:v>1678903.49022686</c:v>
                </c:pt>
                <c:pt idx="190">
                  <c:v>1678956.81228348</c:v>
                </c:pt>
                <c:pt idx="191">
                  <c:v>1691742.27064584</c:v>
                </c:pt>
                <c:pt idx="192">
                  <c:v>1701111.2653298</c:v>
                </c:pt>
                <c:pt idx="193">
                  <c:v>1708839.1044037</c:v>
                </c:pt>
                <c:pt idx="194">
                  <c:v>1715706.59932887</c:v>
                </c:pt>
                <c:pt idx="195">
                  <c:v>1718502.2262767</c:v>
                </c:pt>
                <c:pt idx="196">
                  <c:v>1718821.05000106</c:v>
                </c:pt>
                <c:pt idx="197">
                  <c:v>1729448.75661584</c:v>
                </c:pt>
                <c:pt idx="198">
                  <c:v>1737439.17951122</c:v>
                </c:pt>
                <c:pt idx="199">
                  <c:v>1740661.7181892</c:v>
                </c:pt>
                <c:pt idx="200">
                  <c:v>1747199.85279936</c:v>
                </c:pt>
                <c:pt idx="201">
                  <c:v>1756468.85458464</c:v>
                </c:pt>
                <c:pt idx="202">
                  <c:v>1767851.27818772</c:v>
                </c:pt>
                <c:pt idx="203">
                  <c:v>1780466.82331194</c:v>
                </c:pt>
                <c:pt idx="204">
                  <c:v>1785450.80146823</c:v>
                </c:pt>
                <c:pt idx="205">
                  <c:v>1789542.22633198</c:v>
                </c:pt>
                <c:pt idx="206">
                  <c:v>1789037.61049767</c:v>
                </c:pt>
                <c:pt idx="207">
                  <c:v>1791339.49671876</c:v>
                </c:pt>
                <c:pt idx="208">
                  <c:v>1791098.18364967</c:v>
                </c:pt>
                <c:pt idx="209">
                  <c:v>1799106.37425656</c:v>
                </c:pt>
                <c:pt idx="210">
                  <c:v>1809332.27370659</c:v>
                </c:pt>
                <c:pt idx="211">
                  <c:v>1814653.04185337</c:v>
                </c:pt>
                <c:pt idx="212">
                  <c:v>1819707.23614432</c:v>
                </c:pt>
                <c:pt idx="213">
                  <c:v>1830660.41993996</c:v>
                </c:pt>
                <c:pt idx="214">
                  <c:v>1839420.01173712</c:v>
                </c:pt>
                <c:pt idx="215">
                  <c:v>1848216.92077536</c:v>
                </c:pt>
                <c:pt idx="216">
                  <c:v>1853904.13238017</c:v>
                </c:pt>
                <c:pt idx="217">
                  <c:v>1855230.07666835</c:v>
                </c:pt>
                <c:pt idx="218">
                  <c:v>1855840.31518095</c:v>
                </c:pt>
                <c:pt idx="219">
                  <c:v>1866607.06761011</c:v>
                </c:pt>
                <c:pt idx="220">
                  <c:v>1873049.73509093</c:v>
                </c:pt>
                <c:pt idx="221">
                  <c:v>1880390.0135751</c:v>
                </c:pt>
                <c:pt idx="222">
                  <c:v>1880430.8990079</c:v>
                </c:pt>
                <c:pt idx="223">
                  <c:v>1891484.57407284</c:v>
                </c:pt>
                <c:pt idx="224">
                  <c:v>1902981.81101656</c:v>
                </c:pt>
                <c:pt idx="225">
                  <c:v>1910104.45121585</c:v>
                </c:pt>
                <c:pt idx="226">
                  <c:v>1915231.30206826</c:v>
                </c:pt>
                <c:pt idx="227">
                  <c:v>1918444.37516696</c:v>
                </c:pt>
                <c:pt idx="228">
                  <c:v>1918842.51473548</c:v>
                </c:pt>
                <c:pt idx="229">
                  <c:v>1922629.5761523</c:v>
                </c:pt>
                <c:pt idx="230">
                  <c:v>1922441.50735324</c:v>
                </c:pt>
                <c:pt idx="231">
                  <c:v>1930346.4024025</c:v>
                </c:pt>
                <c:pt idx="232">
                  <c:v>1941160.05979096</c:v>
                </c:pt>
                <c:pt idx="233">
                  <c:v>1947356.83489521</c:v>
                </c:pt>
                <c:pt idx="234">
                  <c:v>1952867.49374528</c:v>
                </c:pt>
                <c:pt idx="235">
                  <c:v>1963620.58125887</c:v>
                </c:pt>
                <c:pt idx="236">
                  <c:v>1972470.62736259</c:v>
                </c:pt>
                <c:pt idx="237">
                  <c:v>1979478.18636245</c:v>
                </c:pt>
                <c:pt idx="238">
                  <c:v>1985772.27742311</c:v>
                </c:pt>
                <c:pt idx="239">
                  <c:v>1988399.02944462</c:v>
                </c:pt>
                <c:pt idx="240">
                  <c:v>1987680.3196472</c:v>
                </c:pt>
                <c:pt idx="241">
                  <c:v>1998270.40929953</c:v>
                </c:pt>
                <c:pt idx="242">
                  <c:v>2005488.29120851</c:v>
                </c:pt>
                <c:pt idx="243">
                  <c:v>2006596.84701409</c:v>
                </c:pt>
                <c:pt idx="244">
                  <c:v>2006506.25182464</c:v>
                </c:pt>
                <c:pt idx="245">
                  <c:v>2014311.1105475</c:v>
                </c:pt>
                <c:pt idx="246">
                  <c:v>2023646.8492688</c:v>
                </c:pt>
                <c:pt idx="247">
                  <c:v>2036482.36702682</c:v>
                </c:pt>
                <c:pt idx="248">
                  <c:v>2041015.03935576</c:v>
                </c:pt>
                <c:pt idx="249">
                  <c:v>2040312.97514827</c:v>
                </c:pt>
                <c:pt idx="250">
                  <c:v>2045084.49681993</c:v>
                </c:pt>
                <c:pt idx="251">
                  <c:v>2044845.21374038</c:v>
                </c:pt>
                <c:pt idx="252">
                  <c:v>2048567.91043397</c:v>
                </c:pt>
                <c:pt idx="253">
                  <c:v>2048663.85942409</c:v>
                </c:pt>
                <c:pt idx="254">
                  <c:v>2058140.89054573</c:v>
                </c:pt>
                <c:pt idx="255">
                  <c:v>2062368.2557943</c:v>
                </c:pt>
                <c:pt idx="256">
                  <c:v>2066179.66670335</c:v>
                </c:pt>
                <c:pt idx="257">
                  <c:v>2066439.135307</c:v>
                </c:pt>
                <c:pt idx="258">
                  <c:v>2076831.84005192</c:v>
                </c:pt>
                <c:pt idx="259">
                  <c:v>2084722.17144031</c:v>
                </c:pt>
                <c:pt idx="260">
                  <c:v>2088828.92857205</c:v>
                </c:pt>
                <c:pt idx="261">
                  <c:v>2095238.8379562</c:v>
                </c:pt>
                <c:pt idx="262">
                  <c:v>2095122.33211762</c:v>
                </c:pt>
                <c:pt idx="263">
                  <c:v>2103359.9529176</c:v>
                </c:pt>
                <c:pt idx="264">
                  <c:v>2107478.67336753</c:v>
                </c:pt>
                <c:pt idx="265">
                  <c:v>2115196.00620629</c:v>
                </c:pt>
                <c:pt idx="266">
                  <c:v>2115119.17266414</c:v>
                </c:pt>
                <c:pt idx="267">
                  <c:v>2124432.77119019</c:v>
                </c:pt>
                <c:pt idx="268">
                  <c:v>2134154.3864346</c:v>
                </c:pt>
                <c:pt idx="269">
                  <c:v>2136600.07765354</c:v>
                </c:pt>
                <c:pt idx="270">
                  <c:v>2139811.18344372</c:v>
                </c:pt>
                <c:pt idx="271">
                  <c:v>2140410.98987455</c:v>
                </c:pt>
                <c:pt idx="272">
                  <c:v>2141476.22961966</c:v>
                </c:pt>
                <c:pt idx="273">
                  <c:v>2141484.3628527</c:v>
                </c:pt>
                <c:pt idx="274">
                  <c:v>2143298.37125908</c:v>
                </c:pt>
                <c:pt idx="275">
                  <c:v>2143228.71427198</c:v>
                </c:pt>
                <c:pt idx="276">
                  <c:v>2151505.5809979</c:v>
                </c:pt>
                <c:pt idx="277">
                  <c:v>2155775.22139711</c:v>
                </c:pt>
                <c:pt idx="278">
                  <c:v>2156015.54396254</c:v>
                </c:pt>
                <c:pt idx="279">
                  <c:v>2159217.17425653</c:v>
                </c:pt>
                <c:pt idx="280">
                  <c:v>2160024.42820438</c:v>
                </c:pt>
                <c:pt idx="281">
                  <c:v>2167972.91049797</c:v>
                </c:pt>
                <c:pt idx="282">
                  <c:v>2173048.39937006</c:v>
                </c:pt>
                <c:pt idx="283">
                  <c:v>2173131.65357877</c:v>
                </c:pt>
                <c:pt idx="284">
                  <c:v>2171899.84969673</c:v>
                </c:pt>
                <c:pt idx="285">
                  <c:v>2171506.18609701</c:v>
                </c:pt>
                <c:pt idx="286">
                  <c:v>2180135.44691441</c:v>
                </c:pt>
                <c:pt idx="287">
                  <c:v>2187743.76517071</c:v>
                </c:pt>
                <c:pt idx="288">
                  <c:v>2178999.34711203</c:v>
                </c:pt>
                <c:pt idx="289">
                  <c:v>2175752.77914779</c:v>
                </c:pt>
                <c:pt idx="290">
                  <c:v>2175836.14351542</c:v>
                </c:pt>
                <c:pt idx="291">
                  <c:v>2177358.20158689</c:v>
                </c:pt>
                <c:pt idx="292">
                  <c:v>2184944.51163053</c:v>
                </c:pt>
                <c:pt idx="293">
                  <c:v>2186583.67177929</c:v>
                </c:pt>
                <c:pt idx="294">
                  <c:v>2187481.26286772</c:v>
                </c:pt>
                <c:pt idx="295">
                  <c:v>2190346.30789939</c:v>
                </c:pt>
                <c:pt idx="296">
                  <c:v>2190068.32906874</c:v>
                </c:pt>
                <c:pt idx="297">
                  <c:v>2192260.84270745</c:v>
                </c:pt>
                <c:pt idx="298">
                  <c:v>2192018.05962005</c:v>
                </c:pt>
                <c:pt idx="299">
                  <c:v>2194213.20531182</c:v>
                </c:pt>
                <c:pt idx="300">
                  <c:v>2194102.10129204</c:v>
                </c:pt>
                <c:pt idx="301">
                  <c:v>2195199.08795445</c:v>
                </c:pt>
                <c:pt idx="302">
                  <c:v>2194285.44042327</c:v>
                </c:pt>
                <c:pt idx="303">
                  <c:v>2195636.27018749</c:v>
                </c:pt>
                <c:pt idx="304">
                  <c:v>2196098.01561426</c:v>
                </c:pt>
                <c:pt idx="305">
                  <c:v>2196213.5234364</c:v>
                </c:pt>
                <c:pt idx="306">
                  <c:v>2196114.89675257</c:v>
                </c:pt>
                <c:pt idx="307">
                  <c:v>2201034.93121943</c:v>
                </c:pt>
                <c:pt idx="308">
                  <c:v>2201193.97092984</c:v>
                </c:pt>
                <c:pt idx="309">
                  <c:v>2198804.67121483</c:v>
                </c:pt>
                <c:pt idx="310">
                  <c:v>2195143.41588938</c:v>
                </c:pt>
                <c:pt idx="311">
                  <c:v>2207705.01973549</c:v>
                </c:pt>
                <c:pt idx="312">
                  <c:v>2207744.52619044</c:v>
                </c:pt>
                <c:pt idx="313">
                  <c:v>2214781.18583275</c:v>
                </c:pt>
                <c:pt idx="314">
                  <c:v>2211932.35633218</c:v>
                </c:pt>
                <c:pt idx="315">
                  <c:v>2215472.33390053</c:v>
                </c:pt>
                <c:pt idx="316">
                  <c:v>2215441.93080566</c:v>
                </c:pt>
                <c:pt idx="317">
                  <c:v>2216882.32389673</c:v>
                </c:pt>
                <c:pt idx="318">
                  <c:v>2215742.54685131</c:v>
                </c:pt>
                <c:pt idx="319">
                  <c:v>2215060.5638389</c:v>
                </c:pt>
                <c:pt idx="320">
                  <c:v>2215705.40957255</c:v>
                </c:pt>
                <c:pt idx="321">
                  <c:v>2215167.31070349</c:v>
                </c:pt>
                <c:pt idx="322">
                  <c:v>2216103.13474381</c:v>
                </c:pt>
                <c:pt idx="323">
                  <c:v>2215642.24159618</c:v>
                </c:pt>
                <c:pt idx="324">
                  <c:v>2218900.07775487</c:v>
                </c:pt>
                <c:pt idx="325">
                  <c:v>2217769.20720037</c:v>
                </c:pt>
                <c:pt idx="326">
                  <c:v>2220259.68444695</c:v>
                </c:pt>
                <c:pt idx="327">
                  <c:v>2216004.32341357</c:v>
                </c:pt>
                <c:pt idx="328">
                  <c:v>2217860.8344347</c:v>
                </c:pt>
                <c:pt idx="329">
                  <c:v>2213744.58824743</c:v>
                </c:pt>
                <c:pt idx="330">
                  <c:v>2214737.64099787</c:v>
                </c:pt>
                <c:pt idx="331">
                  <c:v>2212213.02632815</c:v>
                </c:pt>
                <c:pt idx="332">
                  <c:v>2212562.99070348</c:v>
                </c:pt>
                <c:pt idx="333">
                  <c:v>2218155.16321765</c:v>
                </c:pt>
                <c:pt idx="334">
                  <c:v>2212550.91351443</c:v>
                </c:pt>
                <c:pt idx="335">
                  <c:v>2214216.62131773</c:v>
                </c:pt>
                <c:pt idx="336">
                  <c:v>2204948.83141277</c:v>
                </c:pt>
                <c:pt idx="337">
                  <c:v>2214370.46831024</c:v>
                </c:pt>
                <c:pt idx="338">
                  <c:v>2212982.39157211</c:v>
                </c:pt>
                <c:pt idx="339">
                  <c:v>2213684.95040683</c:v>
                </c:pt>
                <c:pt idx="340">
                  <c:v>2211296.34920211</c:v>
                </c:pt>
                <c:pt idx="341">
                  <c:v>2212087.07909489</c:v>
                </c:pt>
                <c:pt idx="342">
                  <c:v>2214115.66583858</c:v>
                </c:pt>
                <c:pt idx="343">
                  <c:v>2213771.43408916</c:v>
                </c:pt>
                <c:pt idx="344">
                  <c:v>2214148.09530377</c:v>
                </c:pt>
                <c:pt idx="345">
                  <c:v>2213242.25085003</c:v>
                </c:pt>
                <c:pt idx="346">
                  <c:v>2212867.97511907</c:v>
                </c:pt>
                <c:pt idx="347">
                  <c:v>2214458.79331352</c:v>
                </c:pt>
                <c:pt idx="348">
                  <c:v>2213887.59507593</c:v>
                </c:pt>
                <c:pt idx="349">
                  <c:v>2213631.61394977</c:v>
                </c:pt>
                <c:pt idx="350">
                  <c:v>2214917.37411099</c:v>
                </c:pt>
                <c:pt idx="351">
                  <c:v>2210126.8466177</c:v>
                </c:pt>
                <c:pt idx="352">
                  <c:v>2209947.85578819</c:v>
                </c:pt>
                <c:pt idx="353">
                  <c:v>2210086.44781663</c:v>
                </c:pt>
                <c:pt idx="354">
                  <c:v>2209803.76606037</c:v>
                </c:pt>
                <c:pt idx="355">
                  <c:v>2208421.60509017</c:v>
                </c:pt>
                <c:pt idx="356">
                  <c:v>2210372.6129626</c:v>
                </c:pt>
                <c:pt idx="357">
                  <c:v>2212930.02287305</c:v>
                </c:pt>
                <c:pt idx="358">
                  <c:v>2209685.6296809</c:v>
                </c:pt>
                <c:pt idx="359">
                  <c:v>2207714.31214891</c:v>
                </c:pt>
                <c:pt idx="360">
                  <c:v>2208193.91467034</c:v>
                </c:pt>
                <c:pt idx="361">
                  <c:v>2208820.88826858</c:v>
                </c:pt>
                <c:pt idx="362">
                  <c:v>2209703.28882924</c:v>
                </c:pt>
                <c:pt idx="363">
                  <c:v>2208418.88366826</c:v>
                </c:pt>
                <c:pt idx="364">
                  <c:v>2208436.83949165</c:v>
                </c:pt>
                <c:pt idx="365">
                  <c:v>2207109.38947162</c:v>
                </c:pt>
                <c:pt idx="366">
                  <c:v>2206919.2328564</c:v>
                </c:pt>
                <c:pt idx="367">
                  <c:v>2207406.32295518</c:v>
                </c:pt>
                <c:pt idx="368">
                  <c:v>2207900.92869179</c:v>
                </c:pt>
                <c:pt idx="369">
                  <c:v>2205306.1937311</c:v>
                </c:pt>
                <c:pt idx="370">
                  <c:v>2206684.09267117</c:v>
                </c:pt>
                <c:pt idx="371">
                  <c:v>2206400.03728361</c:v>
                </c:pt>
                <c:pt idx="372">
                  <c:v>2207700.41069282</c:v>
                </c:pt>
                <c:pt idx="373">
                  <c:v>2211698.94478485</c:v>
                </c:pt>
                <c:pt idx="374">
                  <c:v>2211590.55024147</c:v>
                </c:pt>
                <c:pt idx="375">
                  <c:v>2211358.42102037</c:v>
                </c:pt>
                <c:pt idx="376">
                  <c:v>2213048.14961697</c:v>
                </c:pt>
                <c:pt idx="377">
                  <c:v>2213293.92801498</c:v>
                </c:pt>
                <c:pt idx="378">
                  <c:v>2212284.06619277</c:v>
                </c:pt>
                <c:pt idx="379">
                  <c:v>2211612.5877828</c:v>
                </c:pt>
                <c:pt idx="380">
                  <c:v>2210113.60720283</c:v>
                </c:pt>
                <c:pt idx="381">
                  <c:v>2209685.04913044</c:v>
                </c:pt>
                <c:pt idx="382">
                  <c:v>2211115.58406515</c:v>
                </c:pt>
                <c:pt idx="383">
                  <c:v>2211996.49985612</c:v>
                </c:pt>
                <c:pt idx="384">
                  <c:v>2211841.90252537</c:v>
                </c:pt>
                <c:pt idx="385">
                  <c:v>2213442.83629162</c:v>
                </c:pt>
                <c:pt idx="386">
                  <c:v>2211833.17009545</c:v>
                </c:pt>
                <c:pt idx="387">
                  <c:v>2211277.39541502</c:v>
                </c:pt>
                <c:pt idx="388">
                  <c:v>2211439.77321031</c:v>
                </c:pt>
                <c:pt idx="389">
                  <c:v>2211068.09441298</c:v>
                </c:pt>
                <c:pt idx="390">
                  <c:v>2210694.79909557</c:v>
                </c:pt>
                <c:pt idx="391">
                  <c:v>2210615.45679325</c:v>
                </c:pt>
                <c:pt idx="392">
                  <c:v>2210267.54336616</c:v>
                </c:pt>
                <c:pt idx="393">
                  <c:v>2210276.72571541</c:v>
                </c:pt>
                <c:pt idx="394">
                  <c:v>2210388.96858409</c:v>
                </c:pt>
                <c:pt idx="395">
                  <c:v>2210037.48676767</c:v>
                </c:pt>
                <c:pt idx="396">
                  <c:v>2207938.18751864</c:v>
                </c:pt>
                <c:pt idx="397">
                  <c:v>2210128.06443937</c:v>
                </c:pt>
                <c:pt idx="398">
                  <c:v>2209666.94356197</c:v>
                </c:pt>
                <c:pt idx="399">
                  <c:v>2209790.69013393</c:v>
                </c:pt>
                <c:pt idx="400">
                  <c:v>2210657.23823394</c:v>
                </c:pt>
                <c:pt idx="401">
                  <c:v>2210222.52955306</c:v>
                </c:pt>
                <c:pt idx="402">
                  <c:v>2211292.674981</c:v>
                </c:pt>
                <c:pt idx="403">
                  <c:v>2211458.92075914</c:v>
                </c:pt>
                <c:pt idx="404">
                  <c:v>2213156.62603476</c:v>
                </c:pt>
                <c:pt idx="405">
                  <c:v>2211295.57889663</c:v>
                </c:pt>
                <c:pt idx="406">
                  <c:v>2211797.7061979</c:v>
                </c:pt>
                <c:pt idx="407">
                  <c:v>2211152.86427935</c:v>
                </c:pt>
                <c:pt idx="408">
                  <c:v>2210718.16037935</c:v>
                </c:pt>
                <c:pt idx="409">
                  <c:v>2211480.71883136</c:v>
                </c:pt>
                <c:pt idx="410">
                  <c:v>2210896.9361313</c:v>
                </c:pt>
                <c:pt idx="411">
                  <c:v>2211626.37383207</c:v>
                </c:pt>
                <c:pt idx="412">
                  <c:v>2210592.24180783</c:v>
                </c:pt>
                <c:pt idx="413">
                  <c:v>2210249.53216434</c:v>
                </c:pt>
                <c:pt idx="414">
                  <c:v>2209327.18111963</c:v>
                </c:pt>
                <c:pt idx="415">
                  <c:v>2211069.05631781</c:v>
                </c:pt>
                <c:pt idx="416">
                  <c:v>2210499.46014862</c:v>
                </c:pt>
                <c:pt idx="417">
                  <c:v>2210449.17945519</c:v>
                </c:pt>
                <c:pt idx="418">
                  <c:v>2209811.6079325</c:v>
                </c:pt>
                <c:pt idx="419">
                  <c:v>2210758.6675062</c:v>
                </c:pt>
                <c:pt idx="420">
                  <c:v>2210708.21768489</c:v>
                </c:pt>
                <c:pt idx="421">
                  <c:v>2209742.60661171</c:v>
                </c:pt>
                <c:pt idx="422">
                  <c:v>2210163.65185332</c:v>
                </c:pt>
                <c:pt idx="423">
                  <c:v>2210262.66400266</c:v>
                </c:pt>
                <c:pt idx="424">
                  <c:v>2210290.83443867</c:v>
                </c:pt>
                <c:pt idx="425">
                  <c:v>2211152.41640295</c:v>
                </c:pt>
                <c:pt idx="426">
                  <c:v>2211112.11649929</c:v>
                </c:pt>
                <c:pt idx="427">
                  <c:v>2210110.33244528</c:v>
                </c:pt>
                <c:pt idx="428">
                  <c:v>2210325.2146038</c:v>
                </c:pt>
                <c:pt idx="429">
                  <c:v>2210315.21416692</c:v>
                </c:pt>
                <c:pt idx="430">
                  <c:v>2210428.66284597</c:v>
                </c:pt>
                <c:pt idx="431">
                  <c:v>2210311.87976454</c:v>
                </c:pt>
                <c:pt idx="432">
                  <c:v>2210179.2330015</c:v>
                </c:pt>
                <c:pt idx="433">
                  <c:v>2210251.78642089</c:v>
                </c:pt>
                <c:pt idx="434">
                  <c:v>2210513.54446039</c:v>
                </c:pt>
                <c:pt idx="435">
                  <c:v>2210980.97047257</c:v>
                </c:pt>
                <c:pt idx="436">
                  <c:v>2209841.06576386</c:v>
                </c:pt>
                <c:pt idx="437">
                  <c:v>2210048.02801024</c:v>
                </c:pt>
                <c:pt idx="438">
                  <c:v>2210365.32500641</c:v>
                </c:pt>
                <c:pt idx="439">
                  <c:v>2210539.16492308</c:v>
                </c:pt>
                <c:pt idx="440">
                  <c:v>2210553.20158764</c:v>
                </c:pt>
                <c:pt idx="441">
                  <c:v>2210524.06239486</c:v>
                </c:pt>
                <c:pt idx="442">
                  <c:v>2210114.75168558</c:v>
                </c:pt>
                <c:pt idx="443">
                  <c:v>2210039.36217482</c:v>
                </c:pt>
                <c:pt idx="444">
                  <c:v>2209823.10688548</c:v>
                </c:pt>
                <c:pt idx="445">
                  <c:v>2209828.57718851</c:v>
                </c:pt>
                <c:pt idx="446">
                  <c:v>2210562.34301787</c:v>
                </c:pt>
                <c:pt idx="447">
                  <c:v>2210448.95625252</c:v>
                </c:pt>
                <c:pt idx="448">
                  <c:v>2209728.54997472</c:v>
                </c:pt>
                <c:pt idx="449">
                  <c:v>2209860.62723787</c:v>
                </c:pt>
                <c:pt idx="450">
                  <c:v>2210349.54654337</c:v>
                </c:pt>
                <c:pt idx="451">
                  <c:v>2209606.44257034</c:v>
                </c:pt>
                <c:pt idx="452">
                  <c:v>2209490.56820165</c:v>
                </c:pt>
                <c:pt idx="453">
                  <c:v>2209809.82902969</c:v>
                </c:pt>
                <c:pt idx="454">
                  <c:v>2209854.0585777</c:v>
                </c:pt>
                <c:pt idx="455">
                  <c:v>2209631.4246827</c:v>
                </c:pt>
                <c:pt idx="456">
                  <c:v>2209298.71481019</c:v>
                </c:pt>
                <c:pt idx="457">
                  <c:v>2209664.20640846</c:v>
                </c:pt>
                <c:pt idx="458">
                  <c:v>2210094.82344999</c:v>
                </c:pt>
                <c:pt idx="459">
                  <c:v>2209561.52713487</c:v>
                </c:pt>
                <c:pt idx="460">
                  <c:v>2208687.0838899</c:v>
                </c:pt>
                <c:pt idx="461">
                  <c:v>2209612.6131917</c:v>
                </c:pt>
                <c:pt idx="462">
                  <c:v>2209366.94325202</c:v>
                </c:pt>
                <c:pt idx="463">
                  <c:v>2209491.14943034</c:v>
                </c:pt>
                <c:pt idx="464">
                  <c:v>2209808.52195892</c:v>
                </c:pt>
                <c:pt idx="465">
                  <c:v>2209883.76063685</c:v>
                </c:pt>
                <c:pt idx="466">
                  <c:v>2209635.19006541</c:v>
                </c:pt>
                <c:pt idx="467">
                  <c:v>2209439.69196814</c:v>
                </c:pt>
                <c:pt idx="468">
                  <c:v>2209766.74918424</c:v>
                </c:pt>
                <c:pt idx="469">
                  <c:v>2209704.91848254</c:v>
                </c:pt>
                <c:pt idx="470">
                  <c:v>2209672.79893121</c:v>
                </c:pt>
                <c:pt idx="471">
                  <c:v>2209496.48680912</c:v>
                </c:pt>
                <c:pt idx="472">
                  <c:v>2209698.96161599</c:v>
                </c:pt>
                <c:pt idx="473">
                  <c:v>2209743.14992435</c:v>
                </c:pt>
                <c:pt idx="474">
                  <c:v>2209595.65112655</c:v>
                </c:pt>
                <c:pt idx="475">
                  <c:v>2210010.05003082</c:v>
                </c:pt>
                <c:pt idx="476">
                  <c:v>2209837.28222863</c:v>
                </c:pt>
                <c:pt idx="477">
                  <c:v>2209796.92661555</c:v>
                </c:pt>
                <c:pt idx="478">
                  <c:v>2210188.65181277</c:v>
                </c:pt>
                <c:pt idx="479">
                  <c:v>2209699.59544693</c:v>
                </c:pt>
                <c:pt idx="480">
                  <c:v>2209775.81723745</c:v>
                </c:pt>
                <c:pt idx="481">
                  <c:v>2209785.3589776</c:v>
                </c:pt>
                <c:pt idx="482">
                  <c:v>2209793.14216567</c:v>
                </c:pt>
                <c:pt idx="483">
                  <c:v>2209659.30699837</c:v>
                </c:pt>
                <c:pt idx="484">
                  <c:v>2209683.27866685</c:v>
                </c:pt>
                <c:pt idx="485">
                  <c:v>2209578.76029641</c:v>
                </c:pt>
                <c:pt idx="486">
                  <c:v>2209725.72115549</c:v>
                </c:pt>
                <c:pt idx="487">
                  <c:v>2209487.5030708</c:v>
                </c:pt>
                <c:pt idx="488">
                  <c:v>2209547.01922001</c:v>
                </c:pt>
                <c:pt idx="489">
                  <c:v>2209947.91046559</c:v>
                </c:pt>
                <c:pt idx="490">
                  <c:v>2209670.78169332</c:v>
                </c:pt>
                <c:pt idx="491">
                  <c:v>2209690.48617263</c:v>
                </c:pt>
                <c:pt idx="492">
                  <c:v>2209680.40980546</c:v>
                </c:pt>
                <c:pt idx="493">
                  <c:v>2209456.1929668</c:v>
                </c:pt>
                <c:pt idx="494">
                  <c:v>2209551.3827757</c:v>
                </c:pt>
                <c:pt idx="495">
                  <c:v>2209328.98007855</c:v>
                </c:pt>
                <c:pt idx="496">
                  <c:v>2209537.66048036</c:v>
                </c:pt>
                <c:pt idx="497">
                  <c:v>2209163.6822844</c:v>
                </c:pt>
                <c:pt idx="498">
                  <c:v>2209328.34485985</c:v>
                </c:pt>
                <c:pt idx="499">
                  <c:v>2209403.06600205</c:v>
                </c:pt>
                <c:pt idx="500">
                  <c:v>2209211.77229041</c:v>
                </c:pt>
                <c:pt idx="501">
                  <c:v>2209461.12449743</c:v>
                </c:pt>
                <c:pt idx="502">
                  <c:v>2209651.73645092</c:v>
                </c:pt>
                <c:pt idx="503">
                  <c:v>2209481.88682364</c:v>
                </c:pt>
                <c:pt idx="504">
                  <c:v>2209599.24631963</c:v>
                </c:pt>
                <c:pt idx="505">
                  <c:v>2209589.05554471</c:v>
                </c:pt>
                <c:pt idx="506">
                  <c:v>2209594.07347615</c:v>
                </c:pt>
                <c:pt idx="507">
                  <c:v>2209622.35314931</c:v>
                </c:pt>
                <c:pt idx="508">
                  <c:v>2209633.60333129</c:v>
                </c:pt>
                <c:pt idx="509">
                  <c:v>2209634.20530926</c:v>
                </c:pt>
                <c:pt idx="510">
                  <c:v>2209798.22414002</c:v>
                </c:pt>
                <c:pt idx="511">
                  <c:v>2209603.33109099</c:v>
                </c:pt>
                <c:pt idx="512">
                  <c:v>2209546.56128001</c:v>
                </c:pt>
                <c:pt idx="513">
                  <c:v>2209650.25664802</c:v>
                </c:pt>
                <c:pt idx="514">
                  <c:v>2209726.05768137</c:v>
                </c:pt>
                <c:pt idx="515">
                  <c:v>2209656.90447496</c:v>
                </c:pt>
                <c:pt idx="516">
                  <c:v>2209680.16280975</c:v>
                </c:pt>
                <c:pt idx="517">
                  <c:v>2209708.63990747</c:v>
                </c:pt>
                <c:pt idx="518">
                  <c:v>2209630.01845895</c:v>
                </c:pt>
                <c:pt idx="519">
                  <c:v>2209652.58287014</c:v>
                </c:pt>
                <c:pt idx="520">
                  <c:v>2209549.58690372</c:v>
                </c:pt>
                <c:pt idx="521">
                  <c:v>2209612.98911675</c:v>
                </c:pt>
                <c:pt idx="522">
                  <c:v>2209688.63937144</c:v>
                </c:pt>
                <c:pt idx="523">
                  <c:v>2209643.8964277</c:v>
                </c:pt>
                <c:pt idx="524">
                  <c:v>2209552.22666545</c:v>
                </c:pt>
                <c:pt idx="525">
                  <c:v>2209787.163728</c:v>
                </c:pt>
                <c:pt idx="526">
                  <c:v>2209641.85120113</c:v>
                </c:pt>
                <c:pt idx="527">
                  <c:v>2209514.94954041</c:v>
                </c:pt>
                <c:pt idx="528">
                  <c:v>2209639.90529611</c:v>
                </c:pt>
                <c:pt idx="529">
                  <c:v>2209625.60104337</c:v>
                </c:pt>
                <c:pt idx="530">
                  <c:v>2209668.66260419</c:v>
                </c:pt>
                <c:pt idx="531">
                  <c:v>2209817.29792679</c:v>
                </c:pt>
                <c:pt idx="532">
                  <c:v>2209861.07129664</c:v>
                </c:pt>
                <c:pt idx="533">
                  <c:v>2209818.95953099</c:v>
                </c:pt>
                <c:pt idx="534">
                  <c:v>2209863.44483068</c:v>
                </c:pt>
                <c:pt idx="535">
                  <c:v>2209812.58881499</c:v>
                </c:pt>
                <c:pt idx="536">
                  <c:v>2209834.12322929</c:v>
                </c:pt>
                <c:pt idx="537">
                  <c:v>2209829.39266436</c:v>
                </c:pt>
                <c:pt idx="538">
                  <c:v>2209837.38301228</c:v>
                </c:pt>
                <c:pt idx="539">
                  <c:v>2209793.87561144</c:v>
                </c:pt>
                <c:pt idx="540">
                  <c:v>2209753.68642034</c:v>
                </c:pt>
                <c:pt idx="541">
                  <c:v>2209760.67633773</c:v>
                </c:pt>
                <c:pt idx="542">
                  <c:v>2209659.11090928</c:v>
                </c:pt>
                <c:pt idx="543">
                  <c:v>2209671.38023183</c:v>
                </c:pt>
                <c:pt idx="544">
                  <c:v>2209814.00832632</c:v>
                </c:pt>
                <c:pt idx="545">
                  <c:v>2209882.92222227</c:v>
                </c:pt>
                <c:pt idx="546">
                  <c:v>2209761.38652069</c:v>
                </c:pt>
                <c:pt idx="547">
                  <c:v>2209750.37229442</c:v>
                </c:pt>
                <c:pt idx="548">
                  <c:v>2209825.04314262</c:v>
                </c:pt>
                <c:pt idx="549">
                  <c:v>2209739.85871162</c:v>
                </c:pt>
                <c:pt idx="550">
                  <c:v>2209814.63036279</c:v>
                </c:pt>
                <c:pt idx="551">
                  <c:v>2209799.43238794</c:v>
                </c:pt>
                <c:pt idx="552">
                  <c:v>2209703.1191359</c:v>
                </c:pt>
                <c:pt idx="553">
                  <c:v>2209754.96772163</c:v>
                </c:pt>
                <c:pt idx="554">
                  <c:v>2209739.77363442</c:v>
                </c:pt>
                <c:pt idx="555">
                  <c:v>2209721.19966956</c:v>
                </c:pt>
                <c:pt idx="556">
                  <c:v>2209635.91122301</c:v>
                </c:pt>
                <c:pt idx="557">
                  <c:v>2209645.21617356</c:v>
                </c:pt>
                <c:pt idx="558">
                  <c:v>2209596.24229809</c:v>
                </c:pt>
                <c:pt idx="559">
                  <c:v>2209572.46396232</c:v>
                </c:pt>
                <c:pt idx="560">
                  <c:v>2209587.70515829</c:v>
                </c:pt>
                <c:pt idx="561">
                  <c:v>2209628.67257305</c:v>
                </c:pt>
                <c:pt idx="562">
                  <c:v>2209622.40989255</c:v>
                </c:pt>
                <c:pt idx="563">
                  <c:v>2209565.80483403</c:v>
                </c:pt>
                <c:pt idx="564">
                  <c:v>2209570.37117621</c:v>
                </c:pt>
                <c:pt idx="565">
                  <c:v>2209590.74668766</c:v>
                </c:pt>
                <c:pt idx="566">
                  <c:v>2209574.22367502</c:v>
                </c:pt>
                <c:pt idx="567">
                  <c:v>2209538.18761383</c:v>
                </c:pt>
                <c:pt idx="568">
                  <c:v>2209550.25215395</c:v>
                </c:pt>
                <c:pt idx="569">
                  <c:v>2209512.46417929</c:v>
                </c:pt>
                <c:pt idx="570">
                  <c:v>2209558.95070221</c:v>
                </c:pt>
                <c:pt idx="571">
                  <c:v>2209693.98812255</c:v>
                </c:pt>
                <c:pt idx="572">
                  <c:v>2209548.78939166</c:v>
                </c:pt>
                <c:pt idx="573">
                  <c:v>2209590.84041256</c:v>
                </c:pt>
                <c:pt idx="574">
                  <c:v>2209604.52052759</c:v>
                </c:pt>
                <c:pt idx="575">
                  <c:v>2209588.64738108</c:v>
                </c:pt>
                <c:pt idx="576">
                  <c:v>2209587.12940796</c:v>
                </c:pt>
                <c:pt idx="577">
                  <c:v>2209630.69444729</c:v>
                </c:pt>
                <c:pt idx="578">
                  <c:v>2209547.24847295</c:v>
                </c:pt>
                <c:pt idx="579">
                  <c:v>2209634.01416191</c:v>
                </c:pt>
                <c:pt idx="580">
                  <c:v>2209649.43570638</c:v>
                </c:pt>
                <c:pt idx="581">
                  <c:v>2209701.23409342</c:v>
                </c:pt>
                <c:pt idx="582">
                  <c:v>2209637.82262712</c:v>
                </c:pt>
                <c:pt idx="583">
                  <c:v>2209628.10445915</c:v>
                </c:pt>
                <c:pt idx="584">
                  <c:v>2209661.82205289</c:v>
                </c:pt>
                <c:pt idx="585">
                  <c:v>2209600.51099025</c:v>
                </c:pt>
                <c:pt idx="586">
                  <c:v>2209672.12533154</c:v>
                </c:pt>
                <c:pt idx="587">
                  <c:v>2209611.20629602</c:v>
                </c:pt>
                <c:pt idx="588">
                  <c:v>2209679.45679735</c:v>
                </c:pt>
                <c:pt idx="589">
                  <c:v>2209674.91027731</c:v>
                </c:pt>
                <c:pt idx="590">
                  <c:v>2209686.88513655</c:v>
                </c:pt>
                <c:pt idx="591">
                  <c:v>2209670.82425822</c:v>
                </c:pt>
                <c:pt idx="592">
                  <c:v>2209685.3250629</c:v>
                </c:pt>
                <c:pt idx="593">
                  <c:v>2209686.18832643</c:v>
                </c:pt>
                <c:pt idx="594">
                  <c:v>2209716.84605021</c:v>
                </c:pt>
                <c:pt idx="595">
                  <c:v>2209684.87787919</c:v>
                </c:pt>
                <c:pt idx="596">
                  <c:v>2209681.95574619</c:v>
                </c:pt>
                <c:pt idx="597">
                  <c:v>2209660.18626684</c:v>
                </c:pt>
                <c:pt idx="598">
                  <c:v>2209679.93554584</c:v>
                </c:pt>
                <c:pt idx="599">
                  <c:v>2209671.95252997</c:v>
                </c:pt>
                <c:pt idx="600">
                  <c:v>2209644.3984235</c:v>
                </c:pt>
                <c:pt idx="601">
                  <c:v>2209643.04191438</c:v>
                </c:pt>
                <c:pt idx="602">
                  <c:v>2209635.23823117</c:v>
                </c:pt>
                <c:pt idx="603">
                  <c:v>2209627.46424582</c:v>
                </c:pt>
                <c:pt idx="604">
                  <c:v>2209646.62578724</c:v>
                </c:pt>
                <c:pt idx="605">
                  <c:v>2209610.8292914</c:v>
                </c:pt>
                <c:pt idx="606">
                  <c:v>2209661.77838492</c:v>
                </c:pt>
                <c:pt idx="607">
                  <c:v>2209646.51202722</c:v>
                </c:pt>
                <c:pt idx="608">
                  <c:v>2209688.96651938</c:v>
                </c:pt>
                <c:pt idx="609">
                  <c:v>2209710.9640128</c:v>
                </c:pt>
                <c:pt idx="610">
                  <c:v>2209685.63030981</c:v>
                </c:pt>
                <c:pt idx="611">
                  <c:v>2209707.20100853</c:v>
                </c:pt>
                <c:pt idx="612">
                  <c:v>2209692.38156329</c:v>
                </c:pt>
                <c:pt idx="613">
                  <c:v>2209692.87092939</c:v>
                </c:pt>
                <c:pt idx="614">
                  <c:v>2209706.73068228</c:v>
                </c:pt>
                <c:pt idx="615">
                  <c:v>2209691.60177497</c:v>
                </c:pt>
                <c:pt idx="616">
                  <c:v>2209683.01731337</c:v>
                </c:pt>
                <c:pt idx="617">
                  <c:v>2209664.45848487</c:v>
                </c:pt>
                <c:pt idx="618">
                  <c:v>2209695.36190331</c:v>
                </c:pt>
                <c:pt idx="619">
                  <c:v>2209688.86183413</c:v>
                </c:pt>
                <c:pt idx="620">
                  <c:v>2209642.19915292</c:v>
                </c:pt>
                <c:pt idx="621">
                  <c:v>2209679.42579228</c:v>
                </c:pt>
                <c:pt idx="622">
                  <c:v>2209716.73675628</c:v>
                </c:pt>
                <c:pt idx="623">
                  <c:v>2209724.2510572</c:v>
                </c:pt>
                <c:pt idx="624">
                  <c:v>2209716.59439635</c:v>
                </c:pt>
                <c:pt idx="625">
                  <c:v>2209734.27825555</c:v>
                </c:pt>
                <c:pt idx="626">
                  <c:v>2209715.2306455</c:v>
                </c:pt>
                <c:pt idx="627">
                  <c:v>2209702.71328888</c:v>
                </c:pt>
                <c:pt idx="628">
                  <c:v>2209698.25259725</c:v>
                </c:pt>
                <c:pt idx="629">
                  <c:v>2209730.19951551</c:v>
                </c:pt>
                <c:pt idx="630">
                  <c:v>2209683.28054987</c:v>
                </c:pt>
                <c:pt idx="631">
                  <c:v>2209718.77192462</c:v>
                </c:pt>
                <c:pt idx="632">
                  <c:v>2209763.03848325</c:v>
                </c:pt>
                <c:pt idx="633">
                  <c:v>2209726.09917574</c:v>
                </c:pt>
                <c:pt idx="634">
                  <c:v>2209716.86702837</c:v>
                </c:pt>
                <c:pt idx="635">
                  <c:v>2209716.00108163</c:v>
                </c:pt>
                <c:pt idx="636">
                  <c:v>2209717.67052466</c:v>
                </c:pt>
                <c:pt idx="637">
                  <c:v>2209728.18707996</c:v>
                </c:pt>
                <c:pt idx="638">
                  <c:v>2209717.45260002</c:v>
                </c:pt>
                <c:pt idx="639">
                  <c:v>2209722.12600953</c:v>
                </c:pt>
                <c:pt idx="640">
                  <c:v>2209726.11377077</c:v>
                </c:pt>
                <c:pt idx="641">
                  <c:v>2209739.57754858</c:v>
                </c:pt>
                <c:pt idx="642">
                  <c:v>2209724.89847956</c:v>
                </c:pt>
                <c:pt idx="643">
                  <c:v>2209729.84731809</c:v>
                </c:pt>
                <c:pt idx="644">
                  <c:v>2209708.51861924</c:v>
                </c:pt>
                <c:pt idx="645">
                  <c:v>2209709.24483714</c:v>
                </c:pt>
                <c:pt idx="646">
                  <c:v>2209703.94250453</c:v>
                </c:pt>
                <c:pt idx="647">
                  <c:v>2209708.93509922</c:v>
                </c:pt>
                <c:pt idx="648">
                  <c:v>2209703.62144791</c:v>
                </c:pt>
                <c:pt idx="649">
                  <c:v>2209684.55595193</c:v>
                </c:pt>
                <c:pt idx="650">
                  <c:v>2209673.06845638</c:v>
                </c:pt>
                <c:pt idx="651">
                  <c:v>2209691.25702251</c:v>
                </c:pt>
                <c:pt idx="652">
                  <c:v>2209681.71407543</c:v>
                </c:pt>
                <c:pt idx="653">
                  <c:v>2209669.28840006</c:v>
                </c:pt>
                <c:pt idx="654">
                  <c:v>2209679.54002975</c:v>
                </c:pt>
                <c:pt idx="655">
                  <c:v>2209681.96293648</c:v>
                </c:pt>
                <c:pt idx="656">
                  <c:v>2209678.3365458</c:v>
                </c:pt>
                <c:pt idx="657">
                  <c:v>2209685.63794278</c:v>
                </c:pt>
                <c:pt idx="658">
                  <c:v>2209677.06578679</c:v>
                </c:pt>
                <c:pt idx="659">
                  <c:v>2209702.79168611</c:v>
                </c:pt>
                <c:pt idx="660">
                  <c:v>2209676.74989058</c:v>
                </c:pt>
                <c:pt idx="661">
                  <c:v>2209669.77803068</c:v>
                </c:pt>
                <c:pt idx="662">
                  <c:v>2209677.9423596</c:v>
                </c:pt>
                <c:pt idx="663">
                  <c:v>2209663.00513034</c:v>
                </c:pt>
                <c:pt idx="664">
                  <c:v>2209682.93567324</c:v>
                </c:pt>
                <c:pt idx="665">
                  <c:v>2209697.95397</c:v>
                </c:pt>
                <c:pt idx="666">
                  <c:v>2209669.98915298</c:v>
                </c:pt>
                <c:pt idx="667">
                  <c:v>2209688.72907831</c:v>
                </c:pt>
                <c:pt idx="668">
                  <c:v>2209679.20020869</c:v>
                </c:pt>
                <c:pt idx="669">
                  <c:v>2209673.78813291</c:v>
                </c:pt>
                <c:pt idx="670">
                  <c:v>2209672.32610733</c:v>
                </c:pt>
                <c:pt idx="671">
                  <c:v>2209694.16814954</c:v>
                </c:pt>
                <c:pt idx="672">
                  <c:v>2209662.81962582</c:v>
                </c:pt>
                <c:pt idx="673">
                  <c:v>2209668.6180549</c:v>
                </c:pt>
                <c:pt idx="674">
                  <c:v>2209664.2439619</c:v>
                </c:pt>
                <c:pt idx="675">
                  <c:v>2209675.68242495</c:v>
                </c:pt>
                <c:pt idx="676">
                  <c:v>2209678.90403396</c:v>
                </c:pt>
                <c:pt idx="677">
                  <c:v>2209674.88401785</c:v>
                </c:pt>
                <c:pt idx="678">
                  <c:v>2209680.78805273</c:v>
                </c:pt>
                <c:pt idx="679">
                  <c:v>2209672.21366525</c:v>
                </c:pt>
                <c:pt idx="680">
                  <c:v>2209676.47217742</c:v>
                </c:pt>
                <c:pt idx="681">
                  <c:v>2209676.73481729</c:v>
                </c:pt>
                <c:pt idx="682">
                  <c:v>2209672.34209406</c:v>
                </c:pt>
                <c:pt idx="683">
                  <c:v>2209671.20778237</c:v>
                </c:pt>
                <c:pt idx="684">
                  <c:v>2209665.96345103</c:v>
                </c:pt>
                <c:pt idx="685">
                  <c:v>2209679.60127792</c:v>
                </c:pt>
                <c:pt idx="686">
                  <c:v>2209674.28720785</c:v>
                </c:pt>
                <c:pt idx="687">
                  <c:v>2209676.91787823</c:v>
                </c:pt>
                <c:pt idx="688">
                  <c:v>2209681.072019</c:v>
                </c:pt>
                <c:pt idx="689">
                  <c:v>2209677.71836296</c:v>
                </c:pt>
                <c:pt idx="690">
                  <c:v>2209688.15360248</c:v>
                </c:pt>
                <c:pt idx="691">
                  <c:v>2209678.71284635</c:v>
                </c:pt>
                <c:pt idx="692">
                  <c:v>2209698.63222779</c:v>
                </c:pt>
                <c:pt idx="693">
                  <c:v>2209703.81224814</c:v>
                </c:pt>
                <c:pt idx="694">
                  <c:v>2209701.10228116</c:v>
                </c:pt>
                <c:pt idx="695">
                  <c:v>2209709.02762758</c:v>
                </c:pt>
                <c:pt idx="696">
                  <c:v>2209701.47744155</c:v>
                </c:pt>
                <c:pt idx="697">
                  <c:v>2209701.22277809</c:v>
                </c:pt>
                <c:pt idx="698">
                  <c:v>2209698.02338143</c:v>
                </c:pt>
                <c:pt idx="699">
                  <c:v>2209705.56028665</c:v>
                </c:pt>
                <c:pt idx="700">
                  <c:v>2209704.51563224</c:v>
                </c:pt>
                <c:pt idx="701">
                  <c:v>2209706.53618398</c:v>
                </c:pt>
                <c:pt idx="702">
                  <c:v>2209704.50121473</c:v>
                </c:pt>
                <c:pt idx="703">
                  <c:v>2209703.22736116</c:v>
                </c:pt>
                <c:pt idx="704">
                  <c:v>2209701.36443019</c:v>
                </c:pt>
                <c:pt idx="705">
                  <c:v>2209700.56419596</c:v>
                </c:pt>
                <c:pt idx="706">
                  <c:v>2209698.24878746</c:v>
                </c:pt>
                <c:pt idx="707">
                  <c:v>2209712.00065655</c:v>
                </c:pt>
                <c:pt idx="708">
                  <c:v>2209705.21581061</c:v>
                </c:pt>
                <c:pt idx="709">
                  <c:v>2209704.60294135</c:v>
                </c:pt>
                <c:pt idx="710">
                  <c:v>2209702.75923177</c:v>
                </c:pt>
                <c:pt idx="711">
                  <c:v>2209696.81787573</c:v>
                </c:pt>
                <c:pt idx="712">
                  <c:v>2209700.46894949</c:v>
                </c:pt>
                <c:pt idx="713">
                  <c:v>2209699.62866393</c:v>
                </c:pt>
                <c:pt idx="714">
                  <c:v>2209702.52966367</c:v>
                </c:pt>
                <c:pt idx="715">
                  <c:v>2209701.69055657</c:v>
                </c:pt>
                <c:pt idx="716">
                  <c:v>2209692.4592478</c:v>
                </c:pt>
                <c:pt idx="717">
                  <c:v>2209690.77230879</c:v>
                </c:pt>
                <c:pt idx="718">
                  <c:v>2209690.85553688</c:v>
                </c:pt>
                <c:pt idx="719">
                  <c:v>2209692.30731016</c:v>
                </c:pt>
                <c:pt idx="720">
                  <c:v>2209693.13667257</c:v>
                </c:pt>
                <c:pt idx="721">
                  <c:v>2209694.67615776</c:v>
                </c:pt>
                <c:pt idx="722">
                  <c:v>2209692.6161388</c:v>
                </c:pt>
                <c:pt idx="723">
                  <c:v>2209692.69107787</c:v>
                </c:pt>
                <c:pt idx="724">
                  <c:v>2209694.10800935</c:v>
                </c:pt>
                <c:pt idx="725">
                  <c:v>2209695.37345502</c:v>
                </c:pt>
                <c:pt idx="726">
                  <c:v>2209698.23541268</c:v>
                </c:pt>
                <c:pt idx="727">
                  <c:v>2209694.55478648</c:v>
                </c:pt>
                <c:pt idx="728">
                  <c:v>2209696.95120883</c:v>
                </c:pt>
                <c:pt idx="729">
                  <c:v>2209700.09840571</c:v>
                </c:pt>
                <c:pt idx="730">
                  <c:v>2209697.29085077</c:v>
                </c:pt>
                <c:pt idx="731">
                  <c:v>2209703.48190418</c:v>
                </c:pt>
                <c:pt idx="732">
                  <c:v>2209699.90829831</c:v>
                </c:pt>
                <c:pt idx="733">
                  <c:v>2209698.5263208</c:v>
                </c:pt>
                <c:pt idx="734">
                  <c:v>2209698.80343771</c:v>
                </c:pt>
                <c:pt idx="735">
                  <c:v>2209695.43674544</c:v>
                </c:pt>
                <c:pt idx="736">
                  <c:v>2209696.07216299</c:v>
                </c:pt>
                <c:pt idx="737">
                  <c:v>2209694.79239304</c:v>
                </c:pt>
                <c:pt idx="738">
                  <c:v>2209691.20676962</c:v>
                </c:pt>
                <c:pt idx="739">
                  <c:v>2209700.6757788</c:v>
                </c:pt>
                <c:pt idx="740">
                  <c:v>2209694.7399936</c:v>
                </c:pt>
                <c:pt idx="741">
                  <c:v>2209694.75082118</c:v>
                </c:pt>
                <c:pt idx="742">
                  <c:v>2209696.43949314</c:v>
                </c:pt>
                <c:pt idx="743">
                  <c:v>2209698.96776807</c:v>
                </c:pt>
                <c:pt idx="744">
                  <c:v>2209695.67057005</c:v>
                </c:pt>
                <c:pt idx="745">
                  <c:v>2209697.98425588</c:v>
                </c:pt>
                <c:pt idx="746">
                  <c:v>2209695.14321217</c:v>
                </c:pt>
                <c:pt idx="747">
                  <c:v>2209695.85217279</c:v>
                </c:pt>
                <c:pt idx="748">
                  <c:v>2209696.59179001</c:v>
                </c:pt>
                <c:pt idx="749">
                  <c:v>2209698.83611675</c:v>
                </c:pt>
                <c:pt idx="750">
                  <c:v>2209694.03066305</c:v>
                </c:pt>
                <c:pt idx="751">
                  <c:v>2209695.67474558</c:v>
                </c:pt>
                <c:pt idx="752">
                  <c:v>2209693.388283</c:v>
                </c:pt>
                <c:pt idx="753">
                  <c:v>2209694.96775515</c:v>
                </c:pt>
                <c:pt idx="754">
                  <c:v>2209696.47886061</c:v>
                </c:pt>
                <c:pt idx="755">
                  <c:v>2209693.77158384</c:v>
                </c:pt>
                <c:pt idx="756">
                  <c:v>2209694.83868102</c:v>
                </c:pt>
                <c:pt idx="757">
                  <c:v>2209695.2409047</c:v>
                </c:pt>
                <c:pt idx="758">
                  <c:v>2209696.06822399</c:v>
                </c:pt>
                <c:pt idx="759">
                  <c:v>2209696.9532341</c:v>
                </c:pt>
                <c:pt idx="760">
                  <c:v>2209698.1400283</c:v>
                </c:pt>
                <c:pt idx="761">
                  <c:v>2209698.4354071</c:v>
                </c:pt>
                <c:pt idx="762">
                  <c:v>2209695.34167684</c:v>
                </c:pt>
                <c:pt idx="763">
                  <c:v>2209697.8165277</c:v>
                </c:pt>
                <c:pt idx="764">
                  <c:v>2209700.85364826</c:v>
                </c:pt>
                <c:pt idx="765">
                  <c:v>2209702.70513525</c:v>
                </c:pt>
                <c:pt idx="766">
                  <c:v>2209699.57967769</c:v>
                </c:pt>
                <c:pt idx="767">
                  <c:v>2209700.0525411</c:v>
                </c:pt>
                <c:pt idx="768">
                  <c:v>2209700.18787205</c:v>
                </c:pt>
                <c:pt idx="769">
                  <c:v>2209699.96744656</c:v>
                </c:pt>
                <c:pt idx="770">
                  <c:v>2209699.80410938</c:v>
                </c:pt>
                <c:pt idx="771">
                  <c:v>2209701.6073244</c:v>
                </c:pt>
                <c:pt idx="772">
                  <c:v>2209700.85906875</c:v>
                </c:pt>
                <c:pt idx="773">
                  <c:v>2209700.81746307</c:v>
                </c:pt>
                <c:pt idx="774">
                  <c:v>2209702.18355639</c:v>
                </c:pt>
                <c:pt idx="775">
                  <c:v>2209700.77649143</c:v>
                </c:pt>
                <c:pt idx="776">
                  <c:v>2209700.49958253</c:v>
                </c:pt>
                <c:pt idx="777">
                  <c:v>2209701.19320006</c:v>
                </c:pt>
                <c:pt idx="778">
                  <c:v>2209700.62094707</c:v>
                </c:pt>
                <c:pt idx="779">
                  <c:v>2209701.89635203</c:v>
                </c:pt>
                <c:pt idx="780">
                  <c:v>2209702.3135563</c:v>
                </c:pt>
                <c:pt idx="781">
                  <c:v>2209699.44040359</c:v>
                </c:pt>
                <c:pt idx="782">
                  <c:v>2209698.81754682</c:v>
                </c:pt>
                <c:pt idx="783">
                  <c:v>2209698.34451205</c:v>
                </c:pt>
                <c:pt idx="784">
                  <c:v>2209700.34550034</c:v>
                </c:pt>
                <c:pt idx="785">
                  <c:v>2209702.64334218</c:v>
                </c:pt>
                <c:pt idx="786">
                  <c:v>2209702.48775938</c:v>
                </c:pt>
                <c:pt idx="787">
                  <c:v>2209703.83863623</c:v>
                </c:pt>
                <c:pt idx="788">
                  <c:v>2209702.44425988</c:v>
                </c:pt>
                <c:pt idx="789">
                  <c:v>2209702.74901514</c:v>
                </c:pt>
                <c:pt idx="790">
                  <c:v>2209703.62774571</c:v>
                </c:pt>
                <c:pt idx="791">
                  <c:v>2209703.49190298</c:v>
                </c:pt>
                <c:pt idx="792">
                  <c:v>2209703.05360022</c:v>
                </c:pt>
                <c:pt idx="793">
                  <c:v>2209705.27685624</c:v>
                </c:pt>
                <c:pt idx="794">
                  <c:v>2209704.89192507</c:v>
                </c:pt>
                <c:pt idx="795">
                  <c:v>2209703.73786395</c:v>
                </c:pt>
                <c:pt idx="796">
                  <c:v>2209702.5592173</c:v>
                </c:pt>
                <c:pt idx="797">
                  <c:v>2209705.00250846</c:v>
                </c:pt>
                <c:pt idx="798">
                  <c:v>2209703.81348461</c:v>
                </c:pt>
                <c:pt idx="799">
                  <c:v>2209703.47903956</c:v>
                </c:pt>
                <c:pt idx="800">
                  <c:v>2209703.17479576</c:v>
                </c:pt>
                <c:pt idx="801">
                  <c:v>2209705.64276067</c:v>
                </c:pt>
                <c:pt idx="802">
                  <c:v>2209704.28704248</c:v>
                </c:pt>
                <c:pt idx="803">
                  <c:v>2209704.04119587</c:v>
                </c:pt>
                <c:pt idx="804">
                  <c:v>2209703.29357259</c:v>
                </c:pt>
                <c:pt idx="805">
                  <c:v>2209703.38475215</c:v>
                </c:pt>
                <c:pt idx="806">
                  <c:v>2209704.56641754</c:v>
                </c:pt>
                <c:pt idx="807">
                  <c:v>2209702.51578964</c:v>
                </c:pt>
                <c:pt idx="808">
                  <c:v>2209701.69870711</c:v>
                </c:pt>
                <c:pt idx="809">
                  <c:v>2209702.21828154</c:v>
                </c:pt>
                <c:pt idx="810">
                  <c:v>2209702.24542924</c:v>
                </c:pt>
                <c:pt idx="811">
                  <c:v>2209702.74515465</c:v>
                </c:pt>
                <c:pt idx="812">
                  <c:v>2209701.94236966</c:v>
                </c:pt>
                <c:pt idx="813">
                  <c:v>2209702.54807777</c:v>
                </c:pt>
                <c:pt idx="814">
                  <c:v>2209703.24802743</c:v>
                </c:pt>
                <c:pt idx="815">
                  <c:v>2209703.64551663</c:v>
                </c:pt>
                <c:pt idx="816">
                  <c:v>2209704.09669376</c:v>
                </c:pt>
                <c:pt idx="817">
                  <c:v>2209703.34724238</c:v>
                </c:pt>
                <c:pt idx="818">
                  <c:v>2209702.29640628</c:v>
                </c:pt>
                <c:pt idx="819">
                  <c:v>2209703.05043655</c:v>
                </c:pt>
                <c:pt idx="820">
                  <c:v>2209702.45001979</c:v>
                </c:pt>
                <c:pt idx="821">
                  <c:v>2209703.79499335</c:v>
                </c:pt>
                <c:pt idx="822">
                  <c:v>2209702.00341468</c:v>
                </c:pt>
                <c:pt idx="823">
                  <c:v>2209701.85951024</c:v>
                </c:pt>
                <c:pt idx="824">
                  <c:v>2209700.43202547</c:v>
                </c:pt>
                <c:pt idx="825">
                  <c:v>2209702.46855224</c:v>
                </c:pt>
                <c:pt idx="826">
                  <c:v>2209702.48147663</c:v>
                </c:pt>
                <c:pt idx="827">
                  <c:v>2209702.57944265</c:v>
                </c:pt>
                <c:pt idx="828">
                  <c:v>2209702.60202068</c:v>
                </c:pt>
                <c:pt idx="829">
                  <c:v>2209702.69026423</c:v>
                </c:pt>
                <c:pt idx="830">
                  <c:v>2209702.54045996</c:v>
                </c:pt>
                <c:pt idx="831">
                  <c:v>2209702.55176222</c:v>
                </c:pt>
                <c:pt idx="832">
                  <c:v>2209702.59402311</c:v>
                </c:pt>
                <c:pt idx="833">
                  <c:v>2209702.88505258</c:v>
                </c:pt>
                <c:pt idx="834">
                  <c:v>2209702.82915215</c:v>
                </c:pt>
                <c:pt idx="835">
                  <c:v>2209702.68460896</c:v>
                </c:pt>
                <c:pt idx="836">
                  <c:v>2209702.54319524</c:v>
                </c:pt>
                <c:pt idx="837">
                  <c:v>2209702.12275456</c:v>
                </c:pt>
                <c:pt idx="838">
                  <c:v>2209701.9562229</c:v>
                </c:pt>
                <c:pt idx="839">
                  <c:v>2209701.96210979</c:v>
                </c:pt>
                <c:pt idx="840">
                  <c:v>2209702.30984243</c:v>
                </c:pt>
                <c:pt idx="841">
                  <c:v>2209702.25716634</c:v>
                </c:pt>
                <c:pt idx="842">
                  <c:v>2209702.26545268</c:v>
                </c:pt>
                <c:pt idx="843">
                  <c:v>2209702.62984243</c:v>
                </c:pt>
                <c:pt idx="844">
                  <c:v>2209702.96038524</c:v>
                </c:pt>
                <c:pt idx="845">
                  <c:v>2209702.55036194</c:v>
                </c:pt>
                <c:pt idx="846">
                  <c:v>2209702.26270252</c:v>
                </c:pt>
                <c:pt idx="847">
                  <c:v>2209702.17662829</c:v>
                </c:pt>
                <c:pt idx="848">
                  <c:v>2209702.31949763</c:v>
                </c:pt>
                <c:pt idx="849">
                  <c:v>2209701.69815359</c:v>
                </c:pt>
                <c:pt idx="850">
                  <c:v>2209702.17756854</c:v>
                </c:pt>
                <c:pt idx="851">
                  <c:v>2209702.19337625</c:v>
                </c:pt>
                <c:pt idx="852">
                  <c:v>2209702.1395206</c:v>
                </c:pt>
                <c:pt idx="853">
                  <c:v>2209701.88287227</c:v>
                </c:pt>
                <c:pt idx="854">
                  <c:v>2209702.25183006</c:v>
                </c:pt>
                <c:pt idx="855">
                  <c:v>2209702.23040747</c:v>
                </c:pt>
                <c:pt idx="856">
                  <c:v>2209702.32049546</c:v>
                </c:pt>
                <c:pt idx="857">
                  <c:v>2209702.34903716</c:v>
                </c:pt>
                <c:pt idx="858">
                  <c:v>2209701.94763977</c:v>
                </c:pt>
                <c:pt idx="859">
                  <c:v>2209702.15563599</c:v>
                </c:pt>
                <c:pt idx="860">
                  <c:v>2209702.38548455</c:v>
                </c:pt>
                <c:pt idx="861">
                  <c:v>2209701.96504982</c:v>
                </c:pt>
                <c:pt idx="862">
                  <c:v>2209702.32911674</c:v>
                </c:pt>
                <c:pt idx="863">
                  <c:v>2209702.70249985</c:v>
                </c:pt>
                <c:pt idx="864">
                  <c:v>2209702.67068916</c:v>
                </c:pt>
                <c:pt idx="865">
                  <c:v>2209702.41867946</c:v>
                </c:pt>
                <c:pt idx="866">
                  <c:v>2209702.72564326</c:v>
                </c:pt>
                <c:pt idx="867">
                  <c:v>2209702.40354771</c:v>
                </c:pt>
                <c:pt idx="868">
                  <c:v>2209702.58542123</c:v>
                </c:pt>
                <c:pt idx="869">
                  <c:v>2209702.346787</c:v>
                </c:pt>
                <c:pt idx="870">
                  <c:v>2209702.53031984</c:v>
                </c:pt>
                <c:pt idx="871">
                  <c:v>2209703.01408482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40.4055912022937</c:v>
                </c:pt>
                <c:pt idx="1">
                  <c:v>35.9051685589515</c:v>
                </c:pt>
                <c:pt idx="2">
                  <c:v>23.5578479693451</c:v>
                </c:pt>
                <c:pt idx="3">
                  <c:v>34.3059510810947</c:v>
                </c:pt>
                <c:pt idx="4">
                  <c:v>23.751718157182</c:v>
                </c:pt>
                <c:pt idx="5">
                  <c:v>34.5508391305363</c:v>
                </c:pt>
                <c:pt idx="6">
                  <c:v>23.2825350239819</c:v>
                </c:pt>
                <c:pt idx="7">
                  <c:v>34.0867930893984</c:v>
                </c:pt>
                <c:pt idx="8">
                  <c:v>22.4302629581051</c:v>
                </c:pt>
                <c:pt idx="9">
                  <c:v>33.2099745617852</c:v>
                </c:pt>
                <c:pt idx="10">
                  <c:v>21.3117878788097</c:v>
                </c:pt>
                <c:pt idx="11">
                  <c:v>32.0489507360672</c:v>
                </c:pt>
                <c:pt idx="12">
                  <c:v>19.9939244354079</c:v>
                </c:pt>
                <c:pt idx="13">
                  <c:v>30.7181848219738</c:v>
                </c:pt>
                <c:pt idx="14">
                  <c:v>18.4716998494475</c:v>
                </c:pt>
                <c:pt idx="15">
                  <c:v>29.216725822359</c:v>
                </c:pt>
                <c:pt idx="16">
                  <c:v>16.7073650223964</c:v>
                </c:pt>
                <c:pt idx="17">
                  <c:v>27.5072699914117</c:v>
                </c:pt>
                <c:pt idx="18">
                  <c:v>14.6810931344865</c:v>
                </c:pt>
                <c:pt idx="19">
                  <c:v>25.6691685806548</c:v>
                </c:pt>
                <c:pt idx="20">
                  <c:v>14.0218986637541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25.178768860293</c:v>
                </c:pt>
                <c:pt idx="1">
                  <c:v>25.8274805028373</c:v>
                </c:pt>
                <c:pt idx="2">
                  <c:v>7.48124605196623</c:v>
                </c:pt>
                <c:pt idx="3">
                  <c:v>12.8524202212202</c:v>
                </c:pt>
                <c:pt idx="4">
                  <c:v>6.85855206643943</c:v>
                </c:pt>
                <c:pt idx="5">
                  <c:v>12.0216006781481</c:v>
                </c:pt>
                <c:pt idx="6">
                  <c:v>6.44074668155003</c:v>
                </c:pt>
                <c:pt idx="7">
                  <c:v>11.4501208175758</c:v>
                </c:pt>
                <c:pt idx="8">
                  <c:v>6.11730122911308</c:v>
                </c:pt>
                <c:pt idx="9">
                  <c:v>11.0038620151971</c:v>
                </c:pt>
                <c:pt idx="10">
                  <c:v>5.84523384710814</c:v>
                </c:pt>
                <c:pt idx="11">
                  <c:v>10.6287241716463</c:v>
                </c:pt>
                <c:pt idx="12">
                  <c:v>5.60112645763112</c:v>
                </c:pt>
                <c:pt idx="13">
                  <c:v>10.2843993622367</c:v>
                </c:pt>
                <c:pt idx="14">
                  <c:v>5.38082055483341</c:v>
                </c:pt>
                <c:pt idx="15">
                  <c:v>9.96565767015886</c:v>
                </c:pt>
                <c:pt idx="16">
                  <c:v>5.19002823994012</c:v>
                </c:pt>
                <c:pt idx="17">
                  <c:v>9.67906099939855</c:v>
                </c:pt>
                <c:pt idx="18">
                  <c:v>5.03379258466041</c:v>
                </c:pt>
                <c:pt idx="19">
                  <c:v>9.39892593303973</c:v>
                </c:pt>
                <c:pt idx="20">
                  <c:v>12.9864836991037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0.504413632102073</c:v>
                </c:pt>
                <c:pt idx="1">
                  <c:v>0.572197862121883</c:v>
                </c:pt>
                <c:pt idx="2">
                  <c:v>0.519650249052853</c:v>
                </c:pt>
                <c:pt idx="3">
                  <c:v>0.456980763692088</c:v>
                </c:pt>
                <c:pt idx="4">
                  <c:v>0.444484345783848</c:v>
                </c:pt>
                <c:pt idx="5">
                  <c:v>0.408796427971784</c:v>
                </c:pt>
                <c:pt idx="6">
                  <c:v>0.396437647364968</c:v>
                </c:pt>
                <c:pt idx="7">
                  <c:v>0.377683951843386</c:v>
                </c:pt>
                <c:pt idx="8">
                  <c:v>0.362918029356876</c:v>
                </c:pt>
                <c:pt idx="9">
                  <c:v>0.356507226960852</c:v>
                </c:pt>
                <c:pt idx="10">
                  <c:v>0.33921205318061</c:v>
                </c:pt>
                <c:pt idx="11">
                  <c:v>0.342532274128362</c:v>
                </c:pt>
                <c:pt idx="12">
                  <c:v>0.323610933190158</c:v>
                </c:pt>
                <c:pt idx="13">
                  <c:v>0.334785759011387</c:v>
                </c:pt>
                <c:pt idx="14">
                  <c:v>0.316325221301787</c:v>
                </c:pt>
                <c:pt idx="15">
                  <c:v>0.333443228997806</c:v>
                </c:pt>
                <c:pt idx="16">
                  <c:v>0.319546270180219</c:v>
                </c:pt>
                <c:pt idx="17">
                  <c:v>0.339705582594412</c:v>
                </c:pt>
                <c:pt idx="18">
                  <c:v>0.338898800889651</c:v>
                </c:pt>
                <c:pt idx="19">
                  <c:v>0.356180548110755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TV y TA!$B$2:$B$873</c:f>
              <c:numCache>
                <c:formatCode>General</c:formatCode>
                <c:ptCount val="872"/>
                <c:pt idx="0">
                  <c:v>4010076.11109153</c:v>
                </c:pt>
                <c:pt idx="1">
                  <c:v>19371524.4688461</c:v>
                </c:pt>
                <c:pt idx="2">
                  <c:v>17346317.3289654</c:v>
                </c:pt>
                <c:pt idx="3">
                  <c:v>16011249.0874929</c:v>
                </c:pt>
                <c:pt idx="4">
                  <c:v>15706272.1292645</c:v>
                </c:pt>
                <c:pt idx="5">
                  <c:v>15211195.3322397</c:v>
                </c:pt>
                <c:pt idx="6">
                  <c:v>15008277.549311</c:v>
                </c:pt>
                <c:pt idx="7">
                  <c:v>14591533.8065694</c:v>
                </c:pt>
                <c:pt idx="8">
                  <c:v>14433595.3483344</c:v>
                </c:pt>
                <c:pt idx="9">
                  <c:v>14055939.322942</c:v>
                </c:pt>
                <c:pt idx="10">
                  <c:v>13922376.531204</c:v>
                </c:pt>
                <c:pt idx="11">
                  <c:v>13567593.1180184</c:v>
                </c:pt>
                <c:pt idx="12">
                  <c:v>13448775.9679004</c:v>
                </c:pt>
                <c:pt idx="13">
                  <c:v>13108322.1593996</c:v>
                </c:pt>
                <c:pt idx="14">
                  <c:v>12999675.5867557</c:v>
                </c:pt>
                <c:pt idx="15">
                  <c:v>12671259.73171</c:v>
                </c:pt>
                <c:pt idx="16">
                  <c:v>12569961.0321223</c:v>
                </c:pt>
                <c:pt idx="17">
                  <c:v>12251864.7228819</c:v>
                </c:pt>
                <c:pt idx="18">
                  <c:v>12155609.1108271</c:v>
                </c:pt>
                <c:pt idx="19">
                  <c:v>11844808.4487922</c:v>
                </c:pt>
                <c:pt idx="20">
                  <c:v>11753294.0832787</c:v>
                </c:pt>
                <c:pt idx="21">
                  <c:v>11452480.9439264</c:v>
                </c:pt>
                <c:pt idx="22">
                  <c:v>11012004.8380196</c:v>
                </c:pt>
                <c:pt idx="23">
                  <c:v>9943336.49280737</c:v>
                </c:pt>
                <c:pt idx="24">
                  <c:v>9451816.89266219</c:v>
                </c:pt>
                <c:pt idx="25">
                  <c:v>9077401.47155138</c:v>
                </c:pt>
                <c:pt idx="26">
                  <c:v>8970745.24071223</c:v>
                </c:pt>
                <c:pt idx="27">
                  <c:v>8972127.95803668</c:v>
                </c:pt>
                <c:pt idx="28">
                  <c:v>8777888.92272109</c:v>
                </c:pt>
                <c:pt idx="29">
                  <c:v>8778530.28794964</c:v>
                </c:pt>
                <c:pt idx="30">
                  <c:v>8594691.76225056</c:v>
                </c:pt>
                <c:pt idx="31">
                  <c:v>8594877.82425657</c:v>
                </c:pt>
                <c:pt idx="32">
                  <c:v>8415367.76548231</c:v>
                </c:pt>
                <c:pt idx="33">
                  <c:v>8415204.7145105</c:v>
                </c:pt>
                <c:pt idx="34">
                  <c:v>8238790.87397462</c:v>
                </c:pt>
                <c:pt idx="35">
                  <c:v>8238334.03045483</c:v>
                </c:pt>
                <c:pt idx="36">
                  <c:v>8064963.38970802</c:v>
                </c:pt>
                <c:pt idx="37">
                  <c:v>8064209.37524545</c:v>
                </c:pt>
                <c:pt idx="38">
                  <c:v>7894530.97391108</c:v>
                </c:pt>
                <c:pt idx="39">
                  <c:v>7893458.1406899</c:v>
                </c:pt>
                <c:pt idx="40">
                  <c:v>7728118.49689105</c:v>
                </c:pt>
                <c:pt idx="41">
                  <c:v>7726823.83273707</c:v>
                </c:pt>
                <c:pt idx="42">
                  <c:v>7566181.62777209</c:v>
                </c:pt>
                <c:pt idx="43">
                  <c:v>7575414.55952819</c:v>
                </c:pt>
                <c:pt idx="44">
                  <c:v>7287782.49061436</c:v>
                </c:pt>
                <c:pt idx="45">
                  <c:v>6988497.10260474</c:v>
                </c:pt>
                <c:pt idx="46">
                  <c:v>6756344.8384725</c:v>
                </c:pt>
                <c:pt idx="47">
                  <c:v>6538073.54030064</c:v>
                </c:pt>
                <c:pt idx="48">
                  <c:v>6465037.83615003</c:v>
                </c:pt>
                <c:pt idx="49">
                  <c:v>6468091.3663397</c:v>
                </c:pt>
                <c:pt idx="50">
                  <c:v>6410644.61521814</c:v>
                </c:pt>
                <c:pt idx="51">
                  <c:v>6415080.74710425</c:v>
                </c:pt>
                <c:pt idx="52">
                  <c:v>6300489.75960154</c:v>
                </c:pt>
                <c:pt idx="53">
                  <c:v>6201711.82752609</c:v>
                </c:pt>
                <c:pt idx="54">
                  <c:v>6166040.78868713</c:v>
                </c:pt>
                <c:pt idx="55">
                  <c:v>6171210.56623897</c:v>
                </c:pt>
                <c:pt idx="56">
                  <c:v>6079855.8371321</c:v>
                </c:pt>
                <c:pt idx="57">
                  <c:v>5991503.14995393</c:v>
                </c:pt>
                <c:pt idx="58">
                  <c:v>5961787.79365281</c:v>
                </c:pt>
                <c:pt idx="59">
                  <c:v>5966770.00267163</c:v>
                </c:pt>
                <c:pt idx="60">
                  <c:v>5882205.19001915</c:v>
                </c:pt>
                <c:pt idx="61">
                  <c:v>5803527.84004811</c:v>
                </c:pt>
                <c:pt idx="62">
                  <c:v>5779616.19002581</c:v>
                </c:pt>
                <c:pt idx="63">
                  <c:v>5784076.44457024</c:v>
                </c:pt>
                <c:pt idx="64">
                  <c:v>5710153.50382485</c:v>
                </c:pt>
                <c:pt idx="65">
                  <c:v>5713327.52507408</c:v>
                </c:pt>
                <c:pt idx="66">
                  <c:v>5643248.6409046</c:v>
                </c:pt>
                <c:pt idx="67">
                  <c:v>5535132.74603983</c:v>
                </c:pt>
                <c:pt idx="68">
                  <c:v>5400470.03706977</c:v>
                </c:pt>
                <c:pt idx="69">
                  <c:v>5300409.74148039</c:v>
                </c:pt>
                <c:pt idx="70">
                  <c:v>5215766.22313153</c:v>
                </c:pt>
                <c:pt idx="71">
                  <c:v>5205837.24851105</c:v>
                </c:pt>
                <c:pt idx="72">
                  <c:v>5208763.52738422</c:v>
                </c:pt>
                <c:pt idx="73">
                  <c:v>5170558.22948059</c:v>
                </c:pt>
                <c:pt idx="74">
                  <c:v>5173897.83539787</c:v>
                </c:pt>
                <c:pt idx="75">
                  <c:v>5109606.52774781</c:v>
                </c:pt>
                <c:pt idx="76">
                  <c:v>5048793.98311614</c:v>
                </c:pt>
                <c:pt idx="77">
                  <c:v>5023310.92004214</c:v>
                </c:pt>
                <c:pt idx="78">
                  <c:v>5026098.01160636</c:v>
                </c:pt>
                <c:pt idx="79">
                  <c:v>4968895.94426157</c:v>
                </c:pt>
                <c:pt idx="80">
                  <c:v>4908983.75677611</c:v>
                </c:pt>
                <c:pt idx="81">
                  <c:v>4885044.62437924</c:v>
                </c:pt>
                <c:pt idx="82">
                  <c:v>4887051.90255041</c:v>
                </c:pt>
                <c:pt idx="83">
                  <c:v>4833423.10389984</c:v>
                </c:pt>
                <c:pt idx="84">
                  <c:v>4779696.54389664</c:v>
                </c:pt>
                <c:pt idx="85">
                  <c:v>4759699.29732411</c:v>
                </c:pt>
                <c:pt idx="86">
                  <c:v>4760965.56056849</c:v>
                </c:pt>
                <c:pt idx="87">
                  <c:v>4716627.07858775</c:v>
                </c:pt>
                <c:pt idx="88">
                  <c:v>4700166.31901889</c:v>
                </c:pt>
                <c:pt idx="89">
                  <c:v>4694545.95759544</c:v>
                </c:pt>
                <c:pt idx="90">
                  <c:v>4624278.58404785</c:v>
                </c:pt>
                <c:pt idx="91">
                  <c:v>4560843.77589363</c:v>
                </c:pt>
                <c:pt idx="92">
                  <c:v>4519405.04865136</c:v>
                </c:pt>
                <c:pt idx="93">
                  <c:v>4493337.7999416</c:v>
                </c:pt>
                <c:pt idx="94">
                  <c:v>4467577.5367404</c:v>
                </c:pt>
                <c:pt idx="95">
                  <c:v>4466283.86988505</c:v>
                </c:pt>
                <c:pt idx="96">
                  <c:v>4438161.61163715</c:v>
                </c:pt>
                <c:pt idx="97">
                  <c:v>4426978.37525012</c:v>
                </c:pt>
                <c:pt idx="98">
                  <c:v>4425755.48826336</c:v>
                </c:pt>
                <c:pt idx="99">
                  <c:v>4373547.39889831</c:v>
                </c:pt>
                <c:pt idx="100">
                  <c:v>4345952.93474616</c:v>
                </c:pt>
                <c:pt idx="101">
                  <c:v>4334231.62725709</c:v>
                </c:pt>
                <c:pt idx="102">
                  <c:v>4332603.29346287</c:v>
                </c:pt>
                <c:pt idx="103">
                  <c:v>4286056.93945829</c:v>
                </c:pt>
                <c:pt idx="104">
                  <c:v>4263016.74220211</c:v>
                </c:pt>
                <c:pt idx="105">
                  <c:v>4252600.23058518</c:v>
                </c:pt>
                <c:pt idx="106">
                  <c:v>4250951.75372422</c:v>
                </c:pt>
                <c:pt idx="107">
                  <c:v>4211858.51230626</c:v>
                </c:pt>
                <c:pt idx="108">
                  <c:v>4181851.29069827</c:v>
                </c:pt>
                <c:pt idx="109">
                  <c:v>4163644.00975339</c:v>
                </c:pt>
                <c:pt idx="110">
                  <c:v>4161471.25198873</c:v>
                </c:pt>
                <c:pt idx="111">
                  <c:v>4137206.99720537</c:v>
                </c:pt>
                <c:pt idx="112">
                  <c:v>4097536.70568145</c:v>
                </c:pt>
                <c:pt idx="113">
                  <c:v>4060286.78870603</c:v>
                </c:pt>
                <c:pt idx="114">
                  <c:v>4024468.11653973</c:v>
                </c:pt>
                <c:pt idx="115">
                  <c:v>4010629.96269711</c:v>
                </c:pt>
                <c:pt idx="116">
                  <c:v>4010182.26342394</c:v>
                </c:pt>
                <c:pt idx="117">
                  <c:v>4002748.71187111</c:v>
                </c:pt>
                <c:pt idx="118">
                  <c:v>4002210.88324757</c:v>
                </c:pt>
                <c:pt idx="119">
                  <c:v>3984971.97542335</c:v>
                </c:pt>
                <c:pt idx="120">
                  <c:v>3962453.21626247</c:v>
                </c:pt>
                <c:pt idx="121">
                  <c:v>3930212.0249778</c:v>
                </c:pt>
                <c:pt idx="122">
                  <c:v>3914682.86869985</c:v>
                </c:pt>
                <c:pt idx="123">
                  <c:v>3910697.76239767</c:v>
                </c:pt>
                <c:pt idx="124">
                  <c:v>3912270.05194095</c:v>
                </c:pt>
                <c:pt idx="125">
                  <c:v>3877830.04725201</c:v>
                </c:pt>
                <c:pt idx="126">
                  <c:v>3857616.30068215</c:v>
                </c:pt>
                <c:pt idx="127">
                  <c:v>3844829.1346309</c:v>
                </c:pt>
                <c:pt idx="128">
                  <c:v>3842125.36413935</c:v>
                </c:pt>
                <c:pt idx="129">
                  <c:v>3843835.71120171</c:v>
                </c:pt>
                <c:pt idx="130">
                  <c:v>3814418.00271917</c:v>
                </c:pt>
                <c:pt idx="131">
                  <c:v>3800396.95765894</c:v>
                </c:pt>
                <c:pt idx="132">
                  <c:v>3790550.15406434</c:v>
                </c:pt>
                <c:pt idx="133">
                  <c:v>3789575.69964084</c:v>
                </c:pt>
                <c:pt idx="134">
                  <c:v>3762826.41478047</c:v>
                </c:pt>
                <c:pt idx="135">
                  <c:v>3734691.06910809</c:v>
                </c:pt>
                <c:pt idx="136">
                  <c:v>3714218.6979794</c:v>
                </c:pt>
                <c:pt idx="137">
                  <c:v>3701279.27384553</c:v>
                </c:pt>
                <c:pt idx="138">
                  <c:v>3697075.97483887</c:v>
                </c:pt>
                <c:pt idx="139">
                  <c:v>3697878.07822675</c:v>
                </c:pt>
                <c:pt idx="140">
                  <c:v>3684366.20157724</c:v>
                </c:pt>
                <c:pt idx="141">
                  <c:v>3684166.61459489</c:v>
                </c:pt>
                <c:pt idx="142">
                  <c:v>3662468.58806956</c:v>
                </c:pt>
                <c:pt idx="143">
                  <c:v>3638800.97288601</c:v>
                </c:pt>
                <c:pt idx="144">
                  <c:v>3625020.34294967</c:v>
                </c:pt>
                <c:pt idx="145">
                  <c:v>3619442.72632618</c:v>
                </c:pt>
                <c:pt idx="146">
                  <c:v>3619931.30308812</c:v>
                </c:pt>
                <c:pt idx="147">
                  <c:v>3596293.52325107</c:v>
                </c:pt>
                <c:pt idx="148">
                  <c:v>3580835.87223197</c:v>
                </c:pt>
                <c:pt idx="149">
                  <c:v>3569310.69903011</c:v>
                </c:pt>
                <c:pt idx="150">
                  <c:v>3558593.04822715</c:v>
                </c:pt>
                <c:pt idx="151">
                  <c:v>3553920.73639468</c:v>
                </c:pt>
                <c:pt idx="152">
                  <c:v>3554445.73446232</c:v>
                </c:pt>
                <c:pt idx="153">
                  <c:v>3535570.3161877</c:v>
                </c:pt>
                <c:pt idx="154">
                  <c:v>3528184.84761834</c:v>
                </c:pt>
                <c:pt idx="155">
                  <c:v>3516317.46520342</c:v>
                </c:pt>
                <c:pt idx="156">
                  <c:v>3498661.85886157</c:v>
                </c:pt>
                <c:pt idx="157">
                  <c:v>3479991.93254936</c:v>
                </c:pt>
                <c:pt idx="158">
                  <c:v>3460615.97583887</c:v>
                </c:pt>
                <c:pt idx="159">
                  <c:v>3452477.43014968</c:v>
                </c:pt>
                <c:pt idx="160">
                  <c:v>3450627.58448126</c:v>
                </c:pt>
                <c:pt idx="161">
                  <c:v>3450744.97420396</c:v>
                </c:pt>
                <c:pt idx="162">
                  <c:v>3449237.10398399</c:v>
                </c:pt>
                <c:pt idx="163">
                  <c:v>3450002.23591535</c:v>
                </c:pt>
                <c:pt idx="164">
                  <c:v>3435866.48378812</c:v>
                </c:pt>
                <c:pt idx="165">
                  <c:v>3418730.20373011</c:v>
                </c:pt>
                <c:pt idx="166">
                  <c:v>3409726.88023674</c:v>
                </c:pt>
                <c:pt idx="167">
                  <c:v>3407252.64536834</c:v>
                </c:pt>
                <c:pt idx="168">
                  <c:v>3407721.05310577</c:v>
                </c:pt>
                <c:pt idx="169">
                  <c:v>3389286.4259455</c:v>
                </c:pt>
                <c:pt idx="170">
                  <c:v>3377564.26245718</c:v>
                </c:pt>
                <c:pt idx="171">
                  <c:v>3365580.73292128</c:v>
                </c:pt>
                <c:pt idx="172">
                  <c:v>3357687.69641963</c:v>
                </c:pt>
                <c:pt idx="173">
                  <c:v>3355846.26760175</c:v>
                </c:pt>
                <c:pt idx="174">
                  <c:v>3356453.65071373</c:v>
                </c:pt>
                <c:pt idx="175">
                  <c:v>3341204.0052783</c:v>
                </c:pt>
                <c:pt idx="176">
                  <c:v>3332914.61317824</c:v>
                </c:pt>
                <c:pt idx="177">
                  <c:v>3323569.03255136</c:v>
                </c:pt>
                <c:pt idx="178">
                  <c:v>3310658.48286212</c:v>
                </c:pt>
                <c:pt idx="179">
                  <c:v>3295514.66167962</c:v>
                </c:pt>
                <c:pt idx="180">
                  <c:v>3285105.42231958</c:v>
                </c:pt>
                <c:pt idx="181">
                  <c:v>3278379.00876976</c:v>
                </c:pt>
                <c:pt idx="182">
                  <c:v>3275810.88119336</c:v>
                </c:pt>
                <c:pt idx="183">
                  <c:v>3275827.43041439</c:v>
                </c:pt>
                <c:pt idx="184">
                  <c:v>3273482.16712449</c:v>
                </c:pt>
                <c:pt idx="185">
                  <c:v>3274266.12609764</c:v>
                </c:pt>
                <c:pt idx="186">
                  <c:v>3261604.82081351</c:v>
                </c:pt>
                <c:pt idx="187">
                  <c:v>3248903.69074769</c:v>
                </c:pt>
                <c:pt idx="188">
                  <c:v>3241484.13097472</c:v>
                </c:pt>
                <c:pt idx="189">
                  <c:v>3238620.53056194</c:v>
                </c:pt>
                <c:pt idx="190">
                  <c:v>3238419.81154454</c:v>
                </c:pt>
                <c:pt idx="191">
                  <c:v>3224963.89941137</c:v>
                </c:pt>
                <c:pt idx="192">
                  <c:v>3214970.51401751</c:v>
                </c:pt>
                <c:pt idx="193">
                  <c:v>3207124.88347795</c:v>
                </c:pt>
                <c:pt idx="194">
                  <c:v>3200144.30612846</c:v>
                </c:pt>
                <c:pt idx="195">
                  <c:v>3197159.14162419</c:v>
                </c:pt>
                <c:pt idx="196">
                  <c:v>3196855.92622022</c:v>
                </c:pt>
                <c:pt idx="197">
                  <c:v>3185780.08446329</c:v>
                </c:pt>
                <c:pt idx="198">
                  <c:v>3178056.97187364</c:v>
                </c:pt>
                <c:pt idx="199">
                  <c:v>3174165.40705549</c:v>
                </c:pt>
                <c:pt idx="200">
                  <c:v>3167570.44188772</c:v>
                </c:pt>
                <c:pt idx="201">
                  <c:v>3158056.28164285</c:v>
                </c:pt>
                <c:pt idx="202">
                  <c:v>3147645.8196869</c:v>
                </c:pt>
                <c:pt idx="203">
                  <c:v>3136175.38887213</c:v>
                </c:pt>
                <c:pt idx="204">
                  <c:v>3131757.0718251</c:v>
                </c:pt>
                <c:pt idx="205">
                  <c:v>3127756.27239612</c:v>
                </c:pt>
                <c:pt idx="206">
                  <c:v>3128042.44991766</c:v>
                </c:pt>
                <c:pt idx="207">
                  <c:v>3126817.02352717</c:v>
                </c:pt>
                <c:pt idx="208">
                  <c:v>3126821.95770353</c:v>
                </c:pt>
                <c:pt idx="209">
                  <c:v>3120350.89807047</c:v>
                </c:pt>
                <c:pt idx="210">
                  <c:v>3111088.82124033</c:v>
                </c:pt>
                <c:pt idx="211">
                  <c:v>3106438.74982498</c:v>
                </c:pt>
                <c:pt idx="212">
                  <c:v>3102378.91383053</c:v>
                </c:pt>
                <c:pt idx="213">
                  <c:v>3092768.50788975</c:v>
                </c:pt>
                <c:pt idx="214">
                  <c:v>3085427.46916254</c:v>
                </c:pt>
                <c:pt idx="215">
                  <c:v>3077894.72572985</c:v>
                </c:pt>
                <c:pt idx="216">
                  <c:v>3073131.04166179</c:v>
                </c:pt>
                <c:pt idx="217">
                  <c:v>3072167.02566747</c:v>
                </c:pt>
                <c:pt idx="218">
                  <c:v>3071687.51634336</c:v>
                </c:pt>
                <c:pt idx="219">
                  <c:v>3063242.73284826</c:v>
                </c:pt>
                <c:pt idx="220">
                  <c:v>3057952.4835975</c:v>
                </c:pt>
                <c:pt idx="221">
                  <c:v>3052713.07766583</c:v>
                </c:pt>
                <c:pt idx="222">
                  <c:v>3052590.2596244</c:v>
                </c:pt>
                <c:pt idx="223">
                  <c:v>3044486.25708212</c:v>
                </c:pt>
                <c:pt idx="224">
                  <c:v>3035485.99912393</c:v>
                </c:pt>
                <c:pt idx="225">
                  <c:v>3030077.43436701</c:v>
                </c:pt>
                <c:pt idx="226">
                  <c:v>3026173.24092448</c:v>
                </c:pt>
                <c:pt idx="227">
                  <c:v>3024078.34159124</c:v>
                </c:pt>
                <c:pt idx="228">
                  <c:v>3023922.27249039</c:v>
                </c:pt>
                <c:pt idx="229">
                  <c:v>3020448.76118149</c:v>
                </c:pt>
                <c:pt idx="230">
                  <c:v>3020356.97710872</c:v>
                </c:pt>
                <c:pt idx="231">
                  <c:v>3014140.81556983</c:v>
                </c:pt>
                <c:pt idx="232">
                  <c:v>3006613.21949099</c:v>
                </c:pt>
                <c:pt idx="233">
                  <c:v>3002215.57627052</c:v>
                </c:pt>
                <c:pt idx="234">
                  <c:v>2998097.68438871</c:v>
                </c:pt>
                <c:pt idx="235">
                  <c:v>2990907.23745617</c:v>
                </c:pt>
                <c:pt idx="236">
                  <c:v>2984845.26374227</c:v>
                </c:pt>
                <c:pt idx="237">
                  <c:v>2980361.97754089</c:v>
                </c:pt>
                <c:pt idx="238">
                  <c:v>2976266.19441438</c:v>
                </c:pt>
                <c:pt idx="239">
                  <c:v>2974446.25889527</c:v>
                </c:pt>
                <c:pt idx="240">
                  <c:v>2974958.90978509</c:v>
                </c:pt>
                <c:pt idx="241">
                  <c:v>2967786.49312984</c:v>
                </c:pt>
                <c:pt idx="242">
                  <c:v>2963240.40212931</c:v>
                </c:pt>
                <c:pt idx="243">
                  <c:v>2962125.35601481</c:v>
                </c:pt>
                <c:pt idx="244">
                  <c:v>2962144.98732224</c:v>
                </c:pt>
                <c:pt idx="245">
                  <c:v>2956777.50671703</c:v>
                </c:pt>
                <c:pt idx="246">
                  <c:v>2951081.68318943</c:v>
                </c:pt>
                <c:pt idx="247">
                  <c:v>2943018.7194021</c:v>
                </c:pt>
                <c:pt idx="248">
                  <c:v>2940316.01851745</c:v>
                </c:pt>
                <c:pt idx="249">
                  <c:v>2940644.02258386</c:v>
                </c:pt>
                <c:pt idx="250">
                  <c:v>2937557.53517229</c:v>
                </c:pt>
                <c:pt idx="251">
                  <c:v>2937545.46102013</c:v>
                </c:pt>
                <c:pt idx="252">
                  <c:v>2935922.0080608</c:v>
                </c:pt>
                <c:pt idx="253">
                  <c:v>2936121.4291767</c:v>
                </c:pt>
                <c:pt idx="254">
                  <c:v>2930460.67858389</c:v>
                </c:pt>
                <c:pt idx="255">
                  <c:v>2927950.95041497</c:v>
                </c:pt>
                <c:pt idx="256">
                  <c:v>2925921.23066519</c:v>
                </c:pt>
                <c:pt idx="257">
                  <c:v>2925698.94127949</c:v>
                </c:pt>
                <c:pt idx="258">
                  <c:v>2919437.27780347</c:v>
                </c:pt>
                <c:pt idx="259">
                  <c:v>2914582.11883499</c:v>
                </c:pt>
                <c:pt idx="260">
                  <c:v>2912102.35867429</c:v>
                </c:pt>
                <c:pt idx="261">
                  <c:v>2908467.4098623</c:v>
                </c:pt>
                <c:pt idx="262">
                  <c:v>2908557.98994211</c:v>
                </c:pt>
                <c:pt idx="263">
                  <c:v>2904000.46230808</c:v>
                </c:pt>
                <c:pt idx="264">
                  <c:v>2901572.79992015</c:v>
                </c:pt>
                <c:pt idx="265">
                  <c:v>2897512.04650399</c:v>
                </c:pt>
                <c:pt idx="266">
                  <c:v>2897628.69383516</c:v>
                </c:pt>
                <c:pt idx="267">
                  <c:v>2892681.49036433</c:v>
                </c:pt>
                <c:pt idx="268">
                  <c:v>2887077.10617182</c:v>
                </c:pt>
                <c:pt idx="269">
                  <c:v>2885908.83075395</c:v>
                </c:pt>
                <c:pt idx="270">
                  <c:v>2884105.2560882</c:v>
                </c:pt>
                <c:pt idx="271">
                  <c:v>2883871.96160369</c:v>
                </c:pt>
                <c:pt idx="272">
                  <c:v>2883454.60010788</c:v>
                </c:pt>
                <c:pt idx="273">
                  <c:v>2883586.68828506</c:v>
                </c:pt>
                <c:pt idx="274">
                  <c:v>2881979.5694291</c:v>
                </c:pt>
                <c:pt idx="275">
                  <c:v>2882276.66391093</c:v>
                </c:pt>
                <c:pt idx="276">
                  <c:v>2877464.30468308</c:v>
                </c:pt>
                <c:pt idx="277">
                  <c:v>2875135.55434601</c:v>
                </c:pt>
                <c:pt idx="278">
                  <c:v>2874950.25623152</c:v>
                </c:pt>
                <c:pt idx="279">
                  <c:v>2873070.15267354</c:v>
                </c:pt>
                <c:pt idx="280">
                  <c:v>2872562.71853783</c:v>
                </c:pt>
                <c:pt idx="281">
                  <c:v>2868690.04001644</c:v>
                </c:pt>
                <c:pt idx="282">
                  <c:v>2866187.24322113</c:v>
                </c:pt>
                <c:pt idx="283">
                  <c:v>2866150.37725893</c:v>
                </c:pt>
                <c:pt idx="284">
                  <c:v>2866818.11718128</c:v>
                </c:pt>
                <c:pt idx="285">
                  <c:v>2866965.69691627</c:v>
                </c:pt>
                <c:pt idx="286">
                  <c:v>2862535.09879792</c:v>
                </c:pt>
                <c:pt idx="287">
                  <c:v>2858459.5707955</c:v>
                </c:pt>
                <c:pt idx="288">
                  <c:v>2863051.00405461</c:v>
                </c:pt>
                <c:pt idx="289">
                  <c:v>2864586.84520354</c:v>
                </c:pt>
                <c:pt idx="290">
                  <c:v>2864327.27585216</c:v>
                </c:pt>
                <c:pt idx="291">
                  <c:v>2863718.331636</c:v>
                </c:pt>
                <c:pt idx="292">
                  <c:v>2859810.92420019</c:v>
                </c:pt>
                <c:pt idx="293">
                  <c:v>2859165.56753975</c:v>
                </c:pt>
                <c:pt idx="294">
                  <c:v>2858842.30834617</c:v>
                </c:pt>
                <c:pt idx="295">
                  <c:v>2857102.00361229</c:v>
                </c:pt>
                <c:pt idx="296">
                  <c:v>2857116.06392984</c:v>
                </c:pt>
                <c:pt idx="297">
                  <c:v>2856113.4927194</c:v>
                </c:pt>
                <c:pt idx="298">
                  <c:v>2856107.59164448</c:v>
                </c:pt>
                <c:pt idx="299">
                  <c:v>2855771.93329796</c:v>
                </c:pt>
                <c:pt idx="300">
                  <c:v>2855803.64622465</c:v>
                </c:pt>
                <c:pt idx="301">
                  <c:v>2855733.42747473</c:v>
                </c:pt>
                <c:pt idx="302">
                  <c:v>2856440.06410661</c:v>
                </c:pt>
                <c:pt idx="303">
                  <c:v>2855795.48147564</c:v>
                </c:pt>
                <c:pt idx="304">
                  <c:v>2855451.38083688</c:v>
                </c:pt>
                <c:pt idx="305">
                  <c:v>2855331.90230017</c:v>
                </c:pt>
                <c:pt idx="306">
                  <c:v>2855396.72538076</c:v>
                </c:pt>
                <c:pt idx="307">
                  <c:v>2852948.43674472</c:v>
                </c:pt>
                <c:pt idx="308">
                  <c:v>2852959.25253693</c:v>
                </c:pt>
                <c:pt idx="309">
                  <c:v>2854424.24088663</c:v>
                </c:pt>
                <c:pt idx="310">
                  <c:v>2856431.178154</c:v>
                </c:pt>
                <c:pt idx="311">
                  <c:v>2850116.11951985</c:v>
                </c:pt>
                <c:pt idx="312">
                  <c:v>2849898.57685405</c:v>
                </c:pt>
                <c:pt idx="313">
                  <c:v>2846533.21088547</c:v>
                </c:pt>
                <c:pt idx="314">
                  <c:v>2848230.38082103</c:v>
                </c:pt>
                <c:pt idx="315">
                  <c:v>2846251.74978274</c:v>
                </c:pt>
                <c:pt idx="316">
                  <c:v>2845945.87498926</c:v>
                </c:pt>
                <c:pt idx="317">
                  <c:v>2845311.47405559</c:v>
                </c:pt>
                <c:pt idx="318">
                  <c:v>2846178.65723656</c:v>
                </c:pt>
                <c:pt idx="319">
                  <c:v>2846611.28642867</c:v>
                </c:pt>
                <c:pt idx="320">
                  <c:v>2846011.76402659</c:v>
                </c:pt>
                <c:pt idx="321">
                  <c:v>2846275.72081153</c:v>
                </c:pt>
                <c:pt idx="322">
                  <c:v>2845513.40324499</c:v>
                </c:pt>
                <c:pt idx="323">
                  <c:v>2845873.5848624</c:v>
                </c:pt>
                <c:pt idx="324">
                  <c:v>2843668.69520217</c:v>
                </c:pt>
                <c:pt idx="325">
                  <c:v>2844707.39153374</c:v>
                </c:pt>
                <c:pt idx="326">
                  <c:v>2843561.99287007</c:v>
                </c:pt>
                <c:pt idx="327">
                  <c:v>2845581.73526967</c:v>
                </c:pt>
                <c:pt idx="328">
                  <c:v>2844698.91752355</c:v>
                </c:pt>
                <c:pt idx="329">
                  <c:v>2846645.46652105</c:v>
                </c:pt>
                <c:pt idx="330">
                  <c:v>2846293.94323399</c:v>
                </c:pt>
                <c:pt idx="331">
                  <c:v>2847617.36679887</c:v>
                </c:pt>
                <c:pt idx="332">
                  <c:v>2847384.93093991</c:v>
                </c:pt>
                <c:pt idx="333">
                  <c:v>2844520.14837377</c:v>
                </c:pt>
                <c:pt idx="334">
                  <c:v>2846738.00226023</c:v>
                </c:pt>
                <c:pt idx="335">
                  <c:v>2846329.39851545</c:v>
                </c:pt>
                <c:pt idx="336">
                  <c:v>2851127.06571419</c:v>
                </c:pt>
                <c:pt idx="337">
                  <c:v>2846369.52663737</c:v>
                </c:pt>
                <c:pt idx="338">
                  <c:v>2847193.15088562</c:v>
                </c:pt>
                <c:pt idx="339">
                  <c:v>2846878.80605804</c:v>
                </c:pt>
                <c:pt idx="340">
                  <c:v>2847565.51662397</c:v>
                </c:pt>
                <c:pt idx="341">
                  <c:v>2847375.04214521</c:v>
                </c:pt>
                <c:pt idx="342">
                  <c:v>2846409.61768021</c:v>
                </c:pt>
                <c:pt idx="343">
                  <c:v>2846648.32436299</c:v>
                </c:pt>
                <c:pt idx="344">
                  <c:v>2846464.8328569</c:v>
                </c:pt>
                <c:pt idx="345">
                  <c:v>2847046.17518529</c:v>
                </c:pt>
                <c:pt idx="346">
                  <c:v>2847357.23202135</c:v>
                </c:pt>
                <c:pt idx="347">
                  <c:v>2846350.03011352</c:v>
                </c:pt>
                <c:pt idx="348">
                  <c:v>2846649.35064909</c:v>
                </c:pt>
                <c:pt idx="349">
                  <c:v>2846808.36297827</c:v>
                </c:pt>
                <c:pt idx="350">
                  <c:v>2846071.64000518</c:v>
                </c:pt>
                <c:pt idx="351">
                  <c:v>2848388.11380442</c:v>
                </c:pt>
                <c:pt idx="352">
                  <c:v>2848464.61652405</c:v>
                </c:pt>
                <c:pt idx="353">
                  <c:v>2848469.28174856</c:v>
                </c:pt>
                <c:pt idx="354">
                  <c:v>2848559.47934034</c:v>
                </c:pt>
                <c:pt idx="355">
                  <c:v>2849010.50687435</c:v>
                </c:pt>
                <c:pt idx="356">
                  <c:v>2848233.66575942</c:v>
                </c:pt>
                <c:pt idx="357">
                  <c:v>2847013.79721101</c:v>
                </c:pt>
                <c:pt idx="358">
                  <c:v>2848616.20851155</c:v>
                </c:pt>
                <c:pt idx="359">
                  <c:v>2849567.99113489</c:v>
                </c:pt>
                <c:pt idx="360">
                  <c:v>2849387.51030418</c:v>
                </c:pt>
                <c:pt idx="361">
                  <c:v>2849204.79355676</c:v>
                </c:pt>
                <c:pt idx="362">
                  <c:v>2848817.79196617</c:v>
                </c:pt>
                <c:pt idx="363">
                  <c:v>2849377.60909673</c:v>
                </c:pt>
                <c:pt idx="364">
                  <c:v>2849271.30764435</c:v>
                </c:pt>
                <c:pt idx="365">
                  <c:v>2850119.59597027</c:v>
                </c:pt>
                <c:pt idx="366">
                  <c:v>2850333.06089277</c:v>
                </c:pt>
                <c:pt idx="367">
                  <c:v>2849831.12412901</c:v>
                </c:pt>
                <c:pt idx="368">
                  <c:v>2849576.68416969</c:v>
                </c:pt>
                <c:pt idx="369">
                  <c:v>2851103.02390969</c:v>
                </c:pt>
                <c:pt idx="370">
                  <c:v>2850223.39535535</c:v>
                </c:pt>
                <c:pt idx="371">
                  <c:v>2850252.15057572</c:v>
                </c:pt>
                <c:pt idx="372">
                  <c:v>2849554.22927492</c:v>
                </c:pt>
                <c:pt idx="373">
                  <c:v>2847569.27689065</c:v>
                </c:pt>
                <c:pt idx="374">
                  <c:v>2847643.86788873</c:v>
                </c:pt>
                <c:pt idx="375">
                  <c:v>2847626.7177424</c:v>
                </c:pt>
                <c:pt idx="376">
                  <c:v>2846940.55370576</c:v>
                </c:pt>
                <c:pt idx="377">
                  <c:v>2846754.42037886</c:v>
                </c:pt>
                <c:pt idx="378">
                  <c:v>2847425.05242508</c:v>
                </c:pt>
                <c:pt idx="379">
                  <c:v>2847623.63591867</c:v>
                </c:pt>
                <c:pt idx="380">
                  <c:v>2848428.36633905</c:v>
                </c:pt>
                <c:pt idx="381">
                  <c:v>2848549.82392082</c:v>
                </c:pt>
                <c:pt idx="382">
                  <c:v>2847942.19673523</c:v>
                </c:pt>
                <c:pt idx="383">
                  <c:v>2847322.98439074</c:v>
                </c:pt>
                <c:pt idx="384">
                  <c:v>2847536.12519282</c:v>
                </c:pt>
                <c:pt idx="385">
                  <c:v>2846780.23382978</c:v>
                </c:pt>
                <c:pt idx="386">
                  <c:v>2847472.87612133</c:v>
                </c:pt>
                <c:pt idx="387">
                  <c:v>2847537.21299085</c:v>
                </c:pt>
                <c:pt idx="388">
                  <c:v>2847811.51932294</c:v>
                </c:pt>
                <c:pt idx="389">
                  <c:v>2848026.43130463</c:v>
                </c:pt>
                <c:pt idx="390">
                  <c:v>2848268.50017752</c:v>
                </c:pt>
                <c:pt idx="391">
                  <c:v>2848268.10780993</c:v>
                </c:pt>
                <c:pt idx="392">
                  <c:v>2848498.13638653</c:v>
                </c:pt>
                <c:pt idx="393">
                  <c:v>2848487.64965009</c:v>
                </c:pt>
                <c:pt idx="394">
                  <c:v>2848526.11039486</c:v>
                </c:pt>
                <c:pt idx="395">
                  <c:v>2848593.19614137</c:v>
                </c:pt>
                <c:pt idx="396">
                  <c:v>2849614.17215476</c:v>
                </c:pt>
                <c:pt idx="397">
                  <c:v>2848583.63246581</c:v>
                </c:pt>
                <c:pt idx="398">
                  <c:v>2848726.14396363</c:v>
                </c:pt>
                <c:pt idx="399">
                  <c:v>2848683.88505789</c:v>
                </c:pt>
                <c:pt idx="400">
                  <c:v>2848254.88899843</c:v>
                </c:pt>
                <c:pt idx="401">
                  <c:v>2848454.30004436</c:v>
                </c:pt>
                <c:pt idx="402">
                  <c:v>2847809.20238983</c:v>
                </c:pt>
                <c:pt idx="403">
                  <c:v>2847683.70258864</c:v>
                </c:pt>
                <c:pt idx="404">
                  <c:v>2846931.01329395</c:v>
                </c:pt>
                <c:pt idx="405">
                  <c:v>2847832.47568314</c:v>
                </c:pt>
                <c:pt idx="406">
                  <c:v>2847496.77954168</c:v>
                </c:pt>
                <c:pt idx="407">
                  <c:v>2847896.33022221</c:v>
                </c:pt>
                <c:pt idx="408">
                  <c:v>2848114.60152169</c:v>
                </c:pt>
                <c:pt idx="409">
                  <c:v>2847700.01691937</c:v>
                </c:pt>
                <c:pt idx="410">
                  <c:v>2848106.3904325</c:v>
                </c:pt>
                <c:pt idx="411">
                  <c:v>2847707.27582412</c:v>
                </c:pt>
                <c:pt idx="412">
                  <c:v>2848177.84516316</c:v>
                </c:pt>
                <c:pt idx="413">
                  <c:v>2848467.58571737</c:v>
                </c:pt>
                <c:pt idx="414">
                  <c:v>2848806.4669297</c:v>
                </c:pt>
                <c:pt idx="415">
                  <c:v>2848009.90615874</c:v>
                </c:pt>
                <c:pt idx="416">
                  <c:v>2848258.9532966</c:v>
                </c:pt>
                <c:pt idx="417">
                  <c:v>2848326.42655405</c:v>
                </c:pt>
                <c:pt idx="418">
                  <c:v>2848572.8869527</c:v>
                </c:pt>
                <c:pt idx="419">
                  <c:v>2848176.27727526</c:v>
                </c:pt>
                <c:pt idx="420">
                  <c:v>2848127.123657</c:v>
                </c:pt>
                <c:pt idx="421">
                  <c:v>2848629.72011178</c:v>
                </c:pt>
                <c:pt idx="422">
                  <c:v>2848356.2436515</c:v>
                </c:pt>
                <c:pt idx="423">
                  <c:v>2848375.86509838</c:v>
                </c:pt>
                <c:pt idx="424">
                  <c:v>2848365.04713398</c:v>
                </c:pt>
                <c:pt idx="425">
                  <c:v>2847983.00394865</c:v>
                </c:pt>
                <c:pt idx="426">
                  <c:v>2847834.00578082</c:v>
                </c:pt>
                <c:pt idx="427">
                  <c:v>2848500.29676006</c:v>
                </c:pt>
                <c:pt idx="428">
                  <c:v>2848361.66465711</c:v>
                </c:pt>
                <c:pt idx="429">
                  <c:v>2848342.12721723</c:v>
                </c:pt>
                <c:pt idx="430">
                  <c:v>2848274.41135424</c:v>
                </c:pt>
                <c:pt idx="431">
                  <c:v>2848327.3451102</c:v>
                </c:pt>
                <c:pt idx="432">
                  <c:v>2848438.68561599</c:v>
                </c:pt>
                <c:pt idx="433">
                  <c:v>2848391.23211333</c:v>
                </c:pt>
                <c:pt idx="434">
                  <c:v>2848240.45493809</c:v>
                </c:pt>
                <c:pt idx="435">
                  <c:v>2848055.14850076</c:v>
                </c:pt>
                <c:pt idx="436">
                  <c:v>2848602.49279592</c:v>
                </c:pt>
                <c:pt idx="437">
                  <c:v>2848486.82184261</c:v>
                </c:pt>
                <c:pt idx="438">
                  <c:v>2848330.1735127</c:v>
                </c:pt>
                <c:pt idx="439">
                  <c:v>2848148.31843869</c:v>
                </c:pt>
                <c:pt idx="440">
                  <c:v>2848091.9040431</c:v>
                </c:pt>
                <c:pt idx="441">
                  <c:v>2848098.24554867</c:v>
                </c:pt>
                <c:pt idx="442">
                  <c:v>2848264.02558792</c:v>
                </c:pt>
                <c:pt idx="443">
                  <c:v>2848280.3723062</c:v>
                </c:pt>
                <c:pt idx="444">
                  <c:v>2848373.26107796</c:v>
                </c:pt>
                <c:pt idx="445">
                  <c:v>2848376.78456275</c:v>
                </c:pt>
                <c:pt idx="446">
                  <c:v>2848048.28295352</c:v>
                </c:pt>
                <c:pt idx="447">
                  <c:v>2848085.70773177</c:v>
                </c:pt>
                <c:pt idx="448">
                  <c:v>2848469.23506923</c:v>
                </c:pt>
                <c:pt idx="449">
                  <c:v>2848405.31110317</c:v>
                </c:pt>
                <c:pt idx="450">
                  <c:v>2848145.93160641</c:v>
                </c:pt>
                <c:pt idx="451">
                  <c:v>2848546.70197722</c:v>
                </c:pt>
                <c:pt idx="452">
                  <c:v>2848538.18519587</c:v>
                </c:pt>
                <c:pt idx="453">
                  <c:v>2848423.08161776</c:v>
                </c:pt>
                <c:pt idx="454">
                  <c:v>2848395.38158109</c:v>
                </c:pt>
                <c:pt idx="455">
                  <c:v>2848516.60683301</c:v>
                </c:pt>
                <c:pt idx="456">
                  <c:v>2848701.00671171</c:v>
                </c:pt>
                <c:pt idx="457">
                  <c:v>2848507.28180123</c:v>
                </c:pt>
                <c:pt idx="458">
                  <c:v>2848243.60745341</c:v>
                </c:pt>
                <c:pt idx="459">
                  <c:v>2848539.61990444</c:v>
                </c:pt>
                <c:pt idx="460">
                  <c:v>2849026.82517281</c:v>
                </c:pt>
                <c:pt idx="461">
                  <c:v>2848510.97269369</c:v>
                </c:pt>
                <c:pt idx="462">
                  <c:v>2848731.42137957</c:v>
                </c:pt>
                <c:pt idx="463">
                  <c:v>2848579.81800545</c:v>
                </c:pt>
                <c:pt idx="464">
                  <c:v>2848415.43864466</c:v>
                </c:pt>
                <c:pt idx="465">
                  <c:v>2848417.06015196</c:v>
                </c:pt>
                <c:pt idx="466">
                  <c:v>2848514.02684206</c:v>
                </c:pt>
                <c:pt idx="467">
                  <c:v>2848605.45282317</c:v>
                </c:pt>
                <c:pt idx="468">
                  <c:v>2848455.95741617</c:v>
                </c:pt>
                <c:pt idx="469">
                  <c:v>2848502.71177948</c:v>
                </c:pt>
                <c:pt idx="470">
                  <c:v>2848512.39038312</c:v>
                </c:pt>
                <c:pt idx="471">
                  <c:v>2848585.18909152</c:v>
                </c:pt>
                <c:pt idx="472">
                  <c:v>2848508.0980047</c:v>
                </c:pt>
                <c:pt idx="473">
                  <c:v>2848475.87053958</c:v>
                </c:pt>
                <c:pt idx="474">
                  <c:v>2848558.17045842</c:v>
                </c:pt>
                <c:pt idx="475">
                  <c:v>2848330.49966392</c:v>
                </c:pt>
                <c:pt idx="476">
                  <c:v>2848417.28290156</c:v>
                </c:pt>
                <c:pt idx="477">
                  <c:v>2848447.66072434</c:v>
                </c:pt>
                <c:pt idx="478">
                  <c:v>2848242.20308038</c:v>
                </c:pt>
                <c:pt idx="479">
                  <c:v>2848529.91992992</c:v>
                </c:pt>
                <c:pt idx="480">
                  <c:v>2848484.3828498</c:v>
                </c:pt>
                <c:pt idx="481">
                  <c:v>2848501.13810644</c:v>
                </c:pt>
                <c:pt idx="482">
                  <c:v>2848484.24385243</c:v>
                </c:pt>
                <c:pt idx="483">
                  <c:v>2848550.06136071</c:v>
                </c:pt>
                <c:pt idx="484">
                  <c:v>2848538.96076789</c:v>
                </c:pt>
                <c:pt idx="485">
                  <c:v>2848576.14733977</c:v>
                </c:pt>
                <c:pt idx="486">
                  <c:v>2848521.80769118</c:v>
                </c:pt>
                <c:pt idx="487">
                  <c:v>2848636.43864728</c:v>
                </c:pt>
                <c:pt idx="488">
                  <c:v>2848593.78108238</c:v>
                </c:pt>
                <c:pt idx="489">
                  <c:v>2848432.5088696</c:v>
                </c:pt>
                <c:pt idx="490">
                  <c:v>2848540.74447624</c:v>
                </c:pt>
                <c:pt idx="491">
                  <c:v>2848529.46622528</c:v>
                </c:pt>
                <c:pt idx="492">
                  <c:v>2848544.91543192</c:v>
                </c:pt>
                <c:pt idx="493">
                  <c:v>2848622.69188935</c:v>
                </c:pt>
                <c:pt idx="494">
                  <c:v>2848575.47766554</c:v>
                </c:pt>
                <c:pt idx="495">
                  <c:v>2848699.19166047</c:v>
                </c:pt>
                <c:pt idx="496">
                  <c:v>2848570.45973869</c:v>
                </c:pt>
                <c:pt idx="497">
                  <c:v>2848779.09032628</c:v>
                </c:pt>
                <c:pt idx="498">
                  <c:v>2848692.92036695</c:v>
                </c:pt>
                <c:pt idx="499">
                  <c:v>2848649.29665159</c:v>
                </c:pt>
                <c:pt idx="500">
                  <c:v>2848754.70447863</c:v>
                </c:pt>
                <c:pt idx="501">
                  <c:v>2848614.58966037</c:v>
                </c:pt>
                <c:pt idx="502">
                  <c:v>2848527.64804029</c:v>
                </c:pt>
                <c:pt idx="503">
                  <c:v>2848601.61692628</c:v>
                </c:pt>
                <c:pt idx="504">
                  <c:v>2848540.23494989</c:v>
                </c:pt>
                <c:pt idx="505">
                  <c:v>2848546.79306079</c:v>
                </c:pt>
                <c:pt idx="506">
                  <c:v>2848534.62846718</c:v>
                </c:pt>
                <c:pt idx="507">
                  <c:v>2848520.79597233</c:v>
                </c:pt>
                <c:pt idx="508">
                  <c:v>2848513.76482935</c:v>
                </c:pt>
                <c:pt idx="509">
                  <c:v>2848517.55037012</c:v>
                </c:pt>
                <c:pt idx="510">
                  <c:v>2848445.96039342</c:v>
                </c:pt>
                <c:pt idx="511">
                  <c:v>2848529.70449477</c:v>
                </c:pt>
                <c:pt idx="512">
                  <c:v>2848551.38621499</c:v>
                </c:pt>
                <c:pt idx="513">
                  <c:v>2848510.54730103</c:v>
                </c:pt>
                <c:pt idx="514">
                  <c:v>2848482.56122611</c:v>
                </c:pt>
                <c:pt idx="515">
                  <c:v>2848504.45755681</c:v>
                </c:pt>
                <c:pt idx="516">
                  <c:v>2848498.91442523</c:v>
                </c:pt>
                <c:pt idx="517">
                  <c:v>2848484.63529484</c:v>
                </c:pt>
                <c:pt idx="518">
                  <c:v>2848519.32412606</c:v>
                </c:pt>
                <c:pt idx="519">
                  <c:v>2848522.68301019</c:v>
                </c:pt>
                <c:pt idx="520">
                  <c:v>2848576.50446794</c:v>
                </c:pt>
                <c:pt idx="521">
                  <c:v>2848557.0929008</c:v>
                </c:pt>
                <c:pt idx="522">
                  <c:v>2848513.35997629</c:v>
                </c:pt>
                <c:pt idx="523">
                  <c:v>2848540.33794653</c:v>
                </c:pt>
                <c:pt idx="524">
                  <c:v>2848583.39747395</c:v>
                </c:pt>
                <c:pt idx="525">
                  <c:v>2848457.81495912</c:v>
                </c:pt>
                <c:pt idx="526">
                  <c:v>2848540.87159045</c:v>
                </c:pt>
                <c:pt idx="527">
                  <c:v>2848619.43324296</c:v>
                </c:pt>
                <c:pt idx="528">
                  <c:v>2848538.24863905</c:v>
                </c:pt>
                <c:pt idx="529">
                  <c:v>2848558.48864223</c:v>
                </c:pt>
                <c:pt idx="530">
                  <c:v>2848528.49909305</c:v>
                </c:pt>
                <c:pt idx="531">
                  <c:v>2848468.96209802</c:v>
                </c:pt>
                <c:pt idx="532">
                  <c:v>2848451.41089274</c:v>
                </c:pt>
                <c:pt idx="533">
                  <c:v>2848467.45688895</c:v>
                </c:pt>
                <c:pt idx="534">
                  <c:v>2848451.58513738</c:v>
                </c:pt>
                <c:pt idx="535">
                  <c:v>2848476.06858852</c:v>
                </c:pt>
                <c:pt idx="536">
                  <c:v>2848459.70780549</c:v>
                </c:pt>
                <c:pt idx="537">
                  <c:v>2848460.66297396</c:v>
                </c:pt>
                <c:pt idx="538">
                  <c:v>2848457.07397855</c:v>
                </c:pt>
                <c:pt idx="539">
                  <c:v>2848481.01232886</c:v>
                </c:pt>
                <c:pt idx="540">
                  <c:v>2848495.92062071</c:v>
                </c:pt>
                <c:pt idx="541">
                  <c:v>2848487.10405381</c:v>
                </c:pt>
                <c:pt idx="542">
                  <c:v>2848546.20012219</c:v>
                </c:pt>
                <c:pt idx="543">
                  <c:v>2848540.5719151</c:v>
                </c:pt>
                <c:pt idx="544">
                  <c:v>2848459.27942122</c:v>
                </c:pt>
                <c:pt idx="545">
                  <c:v>2848433.44433262</c:v>
                </c:pt>
                <c:pt idx="546">
                  <c:v>2848493.02118764</c:v>
                </c:pt>
                <c:pt idx="547">
                  <c:v>2848500.60407296</c:v>
                </c:pt>
                <c:pt idx="548">
                  <c:v>2848453.21832928</c:v>
                </c:pt>
                <c:pt idx="549">
                  <c:v>2848504.56009902</c:v>
                </c:pt>
                <c:pt idx="550">
                  <c:v>2848459.42192668</c:v>
                </c:pt>
                <c:pt idx="551">
                  <c:v>2848472.94930199</c:v>
                </c:pt>
                <c:pt idx="552">
                  <c:v>2848516.98625475</c:v>
                </c:pt>
                <c:pt idx="553">
                  <c:v>2848494.84222733</c:v>
                </c:pt>
                <c:pt idx="554">
                  <c:v>2848502.16081305</c:v>
                </c:pt>
                <c:pt idx="555">
                  <c:v>2848510.8755993</c:v>
                </c:pt>
                <c:pt idx="556">
                  <c:v>2848544.02097669</c:v>
                </c:pt>
                <c:pt idx="557">
                  <c:v>2848538.65294639</c:v>
                </c:pt>
                <c:pt idx="558">
                  <c:v>2848564.76787224</c:v>
                </c:pt>
                <c:pt idx="559">
                  <c:v>2848579.1279042</c:v>
                </c:pt>
                <c:pt idx="560">
                  <c:v>2848570.22838719</c:v>
                </c:pt>
                <c:pt idx="561">
                  <c:v>2848553.04578518</c:v>
                </c:pt>
                <c:pt idx="562">
                  <c:v>2848557.66492746</c:v>
                </c:pt>
                <c:pt idx="563">
                  <c:v>2848586.39008701</c:v>
                </c:pt>
                <c:pt idx="564">
                  <c:v>2848583.30639158</c:v>
                </c:pt>
                <c:pt idx="565">
                  <c:v>2848568.86741106</c:v>
                </c:pt>
                <c:pt idx="566">
                  <c:v>2848575.57519513</c:v>
                </c:pt>
                <c:pt idx="567">
                  <c:v>2848593.55016548</c:v>
                </c:pt>
                <c:pt idx="568">
                  <c:v>2848592.62458969</c:v>
                </c:pt>
                <c:pt idx="569">
                  <c:v>2848608.97219766</c:v>
                </c:pt>
                <c:pt idx="570">
                  <c:v>2848588.21401491</c:v>
                </c:pt>
                <c:pt idx="571">
                  <c:v>2848515.2520222</c:v>
                </c:pt>
                <c:pt idx="572">
                  <c:v>2848588.49275157</c:v>
                </c:pt>
                <c:pt idx="573">
                  <c:v>2848574.49232419</c:v>
                </c:pt>
                <c:pt idx="574">
                  <c:v>2848560.20365282</c:v>
                </c:pt>
                <c:pt idx="575">
                  <c:v>2848569.43253706</c:v>
                </c:pt>
                <c:pt idx="576">
                  <c:v>2848570.68652102</c:v>
                </c:pt>
                <c:pt idx="577">
                  <c:v>2848549.23332905</c:v>
                </c:pt>
                <c:pt idx="578">
                  <c:v>2848585.83882424</c:v>
                </c:pt>
                <c:pt idx="579">
                  <c:v>2848548.31058281</c:v>
                </c:pt>
                <c:pt idx="580">
                  <c:v>2848539.35899066</c:v>
                </c:pt>
                <c:pt idx="581">
                  <c:v>2848515.461564</c:v>
                </c:pt>
                <c:pt idx="582">
                  <c:v>2848548.82574597</c:v>
                </c:pt>
                <c:pt idx="583">
                  <c:v>2848549.12058562</c:v>
                </c:pt>
                <c:pt idx="584">
                  <c:v>2848533.67645768</c:v>
                </c:pt>
                <c:pt idx="585">
                  <c:v>2848572.80444266</c:v>
                </c:pt>
                <c:pt idx="586">
                  <c:v>2848528.81789145</c:v>
                </c:pt>
                <c:pt idx="587">
                  <c:v>2848559.72377387</c:v>
                </c:pt>
                <c:pt idx="588">
                  <c:v>2848525.1011164</c:v>
                </c:pt>
                <c:pt idx="589">
                  <c:v>2848525.77246812</c:v>
                </c:pt>
                <c:pt idx="590">
                  <c:v>2848520.08228509</c:v>
                </c:pt>
                <c:pt idx="591">
                  <c:v>2848528.99003533</c:v>
                </c:pt>
                <c:pt idx="592">
                  <c:v>2848523.69521703</c:v>
                </c:pt>
                <c:pt idx="593">
                  <c:v>2848521.45877326</c:v>
                </c:pt>
                <c:pt idx="594">
                  <c:v>2848507.0859745</c:v>
                </c:pt>
                <c:pt idx="595">
                  <c:v>2848520.62088529</c:v>
                </c:pt>
                <c:pt idx="596">
                  <c:v>2848526.24901808</c:v>
                </c:pt>
                <c:pt idx="597">
                  <c:v>2848536.06535979</c:v>
                </c:pt>
                <c:pt idx="598">
                  <c:v>2848529.08925107</c:v>
                </c:pt>
                <c:pt idx="599">
                  <c:v>2848529.05196198</c:v>
                </c:pt>
                <c:pt idx="600">
                  <c:v>2848540.6015953</c:v>
                </c:pt>
                <c:pt idx="601">
                  <c:v>2848540.6967219</c:v>
                </c:pt>
                <c:pt idx="602">
                  <c:v>2848543.48455925</c:v>
                </c:pt>
                <c:pt idx="603">
                  <c:v>2848551.72995981</c:v>
                </c:pt>
                <c:pt idx="604">
                  <c:v>2848541.60507619</c:v>
                </c:pt>
                <c:pt idx="605">
                  <c:v>2848559.85551785</c:v>
                </c:pt>
                <c:pt idx="606">
                  <c:v>2848534.41168742</c:v>
                </c:pt>
                <c:pt idx="607">
                  <c:v>2848542.83098073</c:v>
                </c:pt>
                <c:pt idx="608">
                  <c:v>2848522.97989747</c:v>
                </c:pt>
                <c:pt idx="609">
                  <c:v>2848512.13474115</c:v>
                </c:pt>
                <c:pt idx="610">
                  <c:v>2848527.27071375</c:v>
                </c:pt>
                <c:pt idx="611">
                  <c:v>2848515.9413043</c:v>
                </c:pt>
                <c:pt idx="612">
                  <c:v>2848523.09538931</c:v>
                </c:pt>
                <c:pt idx="613">
                  <c:v>2848521.92327061</c:v>
                </c:pt>
                <c:pt idx="614">
                  <c:v>2848517.49112957</c:v>
                </c:pt>
                <c:pt idx="615">
                  <c:v>2848521.15025698</c:v>
                </c:pt>
                <c:pt idx="616">
                  <c:v>2848526.69016434</c:v>
                </c:pt>
                <c:pt idx="617">
                  <c:v>2848535.59576451</c:v>
                </c:pt>
                <c:pt idx="618">
                  <c:v>2848517.44417424</c:v>
                </c:pt>
                <c:pt idx="619">
                  <c:v>2848524.37821578</c:v>
                </c:pt>
                <c:pt idx="620">
                  <c:v>2848549.92637048</c:v>
                </c:pt>
                <c:pt idx="621">
                  <c:v>2848527.55974582</c:v>
                </c:pt>
                <c:pt idx="622">
                  <c:v>2848512.23072065</c:v>
                </c:pt>
                <c:pt idx="623">
                  <c:v>2848509.61793951</c:v>
                </c:pt>
                <c:pt idx="624">
                  <c:v>2848512.91010549</c:v>
                </c:pt>
                <c:pt idx="625">
                  <c:v>2848502.23607821</c:v>
                </c:pt>
                <c:pt idx="626">
                  <c:v>2848514.52573354</c:v>
                </c:pt>
                <c:pt idx="627">
                  <c:v>2848519.74043638</c:v>
                </c:pt>
                <c:pt idx="628">
                  <c:v>2848523.94810031</c:v>
                </c:pt>
                <c:pt idx="629">
                  <c:v>2848506.58236452</c:v>
                </c:pt>
                <c:pt idx="630">
                  <c:v>2848529.56994402</c:v>
                </c:pt>
                <c:pt idx="631">
                  <c:v>2848512.56010836</c:v>
                </c:pt>
                <c:pt idx="632">
                  <c:v>2848489.49900592</c:v>
                </c:pt>
                <c:pt idx="633">
                  <c:v>2848508.00058474</c:v>
                </c:pt>
                <c:pt idx="634">
                  <c:v>2848513.44915609</c:v>
                </c:pt>
                <c:pt idx="635">
                  <c:v>2848507.84398805</c:v>
                </c:pt>
                <c:pt idx="636">
                  <c:v>2848510.83095585</c:v>
                </c:pt>
                <c:pt idx="637">
                  <c:v>2848506.02090748</c:v>
                </c:pt>
                <c:pt idx="638">
                  <c:v>2848510.53715181</c:v>
                </c:pt>
                <c:pt idx="639">
                  <c:v>2848508.42607134</c:v>
                </c:pt>
                <c:pt idx="640">
                  <c:v>2848506.35981744</c:v>
                </c:pt>
                <c:pt idx="641">
                  <c:v>2848499.28825968</c:v>
                </c:pt>
                <c:pt idx="642">
                  <c:v>2848505.72106327</c:v>
                </c:pt>
                <c:pt idx="643">
                  <c:v>2848505.06752289</c:v>
                </c:pt>
                <c:pt idx="644">
                  <c:v>2848514.0163287</c:v>
                </c:pt>
                <c:pt idx="645">
                  <c:v>2848514.73248767</c:v>
                </c:pt>
                <c:pt idx="646">
                  <c:v>2848516.26634222</c:v>
                </c:pt>
                <c:pt idx="647">
                  <c:v>2848514.7140937</c:v>
                </c:pt>
                <c:pt idx="648">
                  <c:v>2848518.20149846</c:v>
                </c:pt>
                <c:pt idx="649">
                  <c:v>2848527.97339822</c:v>
                </c:pt>
                <c:pt idx="650">
                  <c:v>2848534.04745986</c:v>
                </c:pt>
                <c:pt idx="651">
                  <c:v>2848525.62544613</c:v>
                </c:pt>
                <c:pt idx="652">
                  <c:v>2848530.09820567</c:v>
                </c:pt>
                <c:pt idx="653">
                  <c:v>2848537.13987323</c:v>
                </c:pt>
                <c:pt idx="654">
                  <c:v>2848531.19372999</c:v>
                </c:pt>
                <c:pt idx="655">
                  <c:v>2848531.80783135</c:v>
                </c:pt>
                <c:pt idx="656">
                  <c:v>2848531.33404766</c:v>
                </c:pt>
                <c:pt idx="657">
                  <c:v>2848527.6799233</c:v>
                </c:pt>
                <c:pt idx="658">
                  <c:v>2848532.48521689</c:v>
                </c:pt>
                <c:pt idx="659">
                  <c:v>2848518.10254784</c:v>
                </c:pt>
                <c:pt idx="660">
                  <c:v>2848533.39682572</c:v>
                </c:pt>
                <c:pt idx="661">
                  <c:v>2848535.10390651</c:v>
                </c:pt>
                <c:pt idx="662">
                  <c:v>2848531.95965781</c:v>
                </c:pt>
                <c:pt idx="663">
                  <c:v>2848539.05462684</c:v>
                </c:pt>
                <c:pt idx="664">
                  <c:v>2848528.89259042</c:v>
                </c:pt>
                <c:pt idx="665">
                  <c:v>2848522.4598928</c:v>
                </c:pt>
                <c:pt idx="666">
                  <c:v>2848535.36868543</c:v>
                </c:pt>
                <c:pt idx="667">
                  <c:v>2848526.8390523</c:v>
                </c:pt>
                <c:pt idx="668">
                  <c:v>2848531.50435765</c:v>
                </c:pt>
                <c:pt idx="669">
                  <c:v>2848531.75282662</c:v>
                </c:pt>
                <c:pt idx="670">
                  <c:v>2848532.70697359</c:v>
                </c:pt>
                <c:pt idx="671">
                  <c:v>2848520.22299618</c:v>
                </c:pt>
                <c:pt idx="672">
                  <c:v>2848537.75343823</c:v>
                </c:pt>
                <c:pt idx="673">
                  <c:v>2848534.90908355</c:v>
                </c:pt>
                <c:pt idx="674">
                  <c:v>2848536.46678113</c:v>
                </c:pt>
                <c:pt idx="675">
                  <c:v>2848530.74801979</c:v>
                </c:pt>
                <c:pt idx="676">
                  <c:v>2848529.17166049</c:v>
                </c:pt>
                <c:pt idx="677">
                  <c:v>2848531.310446</c:v>
                </c:pt>
                <c:pt idx="678">
                  <c:v>2848529.00787575</c:v>
                </c:pt>
                <c:pt idx="679">
                  <c:v>2848532.39835445</c:v>
                </c:pt>
                <c:pt idx="680">
                  <c:v>2848530.48319249</c:v>
                </c:pt>
                <c:pt idx="681">
                  <c:v>2848530.33313248</c:v>
                </c:pt>
                <c:pt idx="682">
                  <c:v>2848532.03056292</c:v>
                </c:pt>
                <c:pt idx="683">
                  <c:v>2848532.95894087</c:v>
                </c:pt>
                <c:pt idx="684">
                  <c:v>2848536.43140786</c:v>
                </c:pt>
                <c:pt idx="685">
                  <c:v>2848529.03730675</c:v>
                </c:pt>
                <c:pt idx="686">
                  <c:v>2848531.4758163</c:v>
                </c:pt>
                <c:pt idx="687">
                  <c:v>2848530.13543194</c:v>
                </c:pt>
                <c:pt idx="688">
                  <c:v>2848528.10789628</c:v>
                </c:pt>
                <c:pt idx="689">
                  <c:v>2848530.19430159</c:v>
                </c:pt>
                <c:pt idx="690">
                  <c:v>2848524.34872137</c:v>
                </c:pt>
                <c:pt idx="691">
                  <c:v>2848530.2491481</c:v>
                </c:pt>
                <c:pt idx="692">
                  <c:v>2848520.29081336</c:v>
                </c:pt>
                <c:pt idx="693">
                  <c:v>2848518.05206751</c:v>
                </c:pt>
                <c:pt idx="694">
                  <c:v>2848519.43450518</c:v>
                </c:pt>
                <c:pt idx="695">
                  <c:v>2848515.34446133</c:v>
                </c:pt>
                <c:pt idx="696">
                  <c:v>2848519.22607774</c:v>
                </c:pt>
                <c:pt idx="697">
                  <c:v>2848519.76969164</c:v>
                </c:pt>
                <c:pt idx="698">
                  <c:v>2848520.98620326</c:v>
                </c:pt>
                <c:pt idx="699">
                  <c:v>2848518.7390308</c:v>
                </c:pt>
                <c:pt idx="700">
                  <c:v>2848518.23277351</c:v>
                </c:pt>
                <c:pt idx="701">
                  <c:v>2848517.58841509</c:v>
                </c:pt>
                <c:pt idx="702">
                  <c:v>2848517.84668358</c:v>
                </c:pt>
                <c:pt idx="703">
                  <c:v>2848518.76152198</c:v>
                </c:pt>
                <c:pt idx="704">
                  <c:v>2848519.73165216</c:v>
                </c:pt>
                <c:pt idx="705">
                  <c:v>2848519.6582859</c:v>
                </c:pt>
                <c:pt idx="706">
                  <c:v>2848521.35198262</c:v>
                </c:pt>
                <c:pt idx="707">
                  <c:v>2848514.08589325</c:v>
                </c:pt>
                <c:pt idx="708">
                  <c:v>2848517.87358611</c:v>
                </c:pt>
                <c:pt idx="709">
                  <c:v>2848518.17005561</c:v>
                </c:pt>
                <c:pt idx="710">
                  <c:v>2848519.17701576</c:v>
                </c:pt>
                <c:pt idx="711">
                  <c:v>2848522.50307446</c:v>
                </c:pt>
                <c:pt idx="712">
                  <c:v>2848519.97627358</c:v>
                </c:pt>
                <c:pt idx="713">
                  <c:v>2848520.68996454</c:v>
                </c:pt>
                <c:pt idx="714">
                  <c:v>2848518.42431954</c:v>
                </c:pt>
                <c:pt idx="715">
                  <c:v>2848518.74873041</c:v>
                </c:pt>
                <c:pt idx="716">
                  <c:v>2848523.39404019</c:v>
                </c:pt>
                <c:pt idx="717">
                  <c:v>2848524.28859957</c:v>
                </c:pt>
                <c:pt idx="718">
                  <c:v>2848524.16748747</c:v>
                </c:pt>
                <c:pt idx="719">
                  <c:v>2848523.34214265</c:v>
                </c:pt>
                <c:pt idx="720">
                  <c:v>2848523.31638074</c:v>
                </c:pt>
                <c:pt idx="721">
                  <c:v>2848522.54504369</c:v>
                </c:pt>
                <c:pt idx="722">
                  <c:v>2848523.87583606</c:v>
                </c:pt>
                <c:pt idx="723">
                  <c:v>2848523.85731967</c:v>
                </c:pt>
                <c:pt idx="724">
                  <c:v>2848523.09751107</c:v>
                </c:pt>
                <c:pt idx="725">
                  <c:v>2848522.534881</c:v>
                </c:pt>
                <c:pt idx="726">
                  <c:v>2848520.75975284</c:v>
                </c:pt>
                <c:pt idx="727">
                  <c:v>2848522.13046768</c:v>
                </c:pt>
                <c:pt idx="728">
                  <c:v>2848521.52627331</c:v>
                </c:pt>
                <c:pt idx="729">
                  <c:v>2848519.55401251</c:v>
                </c:pt>
                <c:pt idx="730">
                  <c:v>2848521.21479236</c:v>
                </c:pt>
                <c:pt idx="731">
                  <c:v>2848518.18510174</c:v>
                </c:pt>
                <c:pt idx="732">
                  <c:v>2848519.91813245</c:v>
                </c:pt>
                <c:pt idx="733">
                  <c:v>2848520.77664215</c:v>
                </c:pt>
                <c:pt idx="734">
                  <c:v>2848520.73077208</c:v>
                </c:pt>
                <c:pt idx="735">
                  <c:v>2848522.52267937</c:v>
                </c:pt>
                <c:pt idx="736">
                  <c:v>2848521.85902991</c:v>
                </c:pt>
                <c:pt idx="737">
                  <c:v>2848522.89641255</c:v>
                </c:pt>
                <c:pt idx="738">
                  <c:v>2848524.68114166</c:v>
                </c:pt>
                <c:pt idx="739">
                  <c:v>2848520.09176399</c:v>
                </c:pt>
                <c:pt idx="740">
                  <c:v>2848522.76703489</c:v>
                </c:pt>
                <c:pt idx="741">
                  <c:v>2848523.09932514</c:v>
                </c:pt>
                <c:pt idx="742">
                  <c:v>2848522.19846657</c:v>
                </c:pt>
                <c:pt idx="743">
                  <c:v>2848520.5669146</c:v>
                </c:pt>
                <c:pt idx="744">
                  <c:v>2848522.25610276</c:v>
                </c:pt>
                <c:pt idx="745">
                  <c:v>2848520.94599236</c:v>
                </c:pt>
                <c:pt idx="746">
                  <c:v>2848522.50913226</c:v>
                </c:pt>
                <c:pt idx="747">
                  <c:v>2848522.20419113</c:v>
                </c:pt>
                <c:pt idx="748">
                  <c:v>2848521.88923179</c:v>
                </c:pt>
                <c:pt idx="749">
                  <c:v>2848520.3605396</c:v>
                </c:pt>
                <c:pt idx="750">
                  <c:v>2848523.10593949</c:v>
                </c:pt>
                <c:pt idx="751">
                  <c:v>2848522.34610458</c:v>
                </c:pt>
                <c:pt idx="752">
                  <c:v>2848523.21024991</c:v>
                </c:pt>
                <c:pt idx="753">
                  <c:v>2848522.67225419</c:v>
                </c:pt>
                <c:pt idx="754">
                  <c:v>2848521.71157777</c:v>
                </c:pt>
                <c:pt idx="755">
                  <c:v>2848523.21424418</c:v>
                </c:pt>
                <c:pt idx="756">
                  <c:v>2848522.58753478</c:v>
                </c:pt>
                <c:pt idx="757">
                  <c:v>2848522.33379179</c:v>
                </c:pt>
                <c:pt idx="758">
                  <c:v>2848521.95851725</c:v>
                </c:pt>
                <c:pt idx="759">
                  <c:v>2848521.4827113</c:v>
                </c:pt>
                <c:pt idx="760">
                  <c:v>2848520.76404151</c:v>
                </c:pt>
                <c:pt idx="761">
                  <c:v>2848520.68075945</c:v>
                </c:pt>
                <c:pt idx="762">
                  <c:v>2848522.08810834</c:v>
                </c:pt>
                <c:pt idx="763">
                  <c:v>2848520.93029237</c:v>
                </c:pt>
                <c:pt idx="764">
                  <c:v>2848519.21879888</c:v>
                </c:pt>
                <c:pt idx="765">
                  <c:v>2848518.34006409</c:v>
                </c:pt>
                <c:pt idx="766">
                  <c:v>2848520.13817169</c:v>
                </c:pt>
                <c:pt idx="767">
                  <c:v>2848519.81678417</c:v>
                </c:pt>
                <c:pt idx="768">
                  <c:v>2848519.71135666</c:v>
                </c:pt>
                <c:pt idx="769">
                  <c:v>2848519.81107107</c:v>
                </c:pt>
                <c:pt idx="770">
                  <c:v>2848519.91140829</c:v>
                </c:pt>
                <c:pt idx="771">
                  <c:v>2848518.87749652</c:v>
                </c:pt>
                <c:pt idx="772">
                  <c:v>2848519.47039677</c:v>
                </c:pt>
                <c:pt idx="773">
                  <c:v>2848519.41695315</c:v>
                </c:pt>
                <c:pt idx="774">
                  <c:v>2848518.7897919</c:v>
                </c:pt>
                <c:pt idx="775">
                  <c:v>2848519.54653503</c:v>
                </c:pt>
                <c:pt idx="776">
                  <c:v>2848519.68574236</c:v>
                </c:pt>
                <c:pt idx="777">
                  <c:v>2848519.4416413</c:v>
                </c:pt>
                <c:pt idx="778">
                  <c:v>2848519.68695033</c:v>
                </c:pt>
                <c:pt idx="779">
                  <c:v>2848518.99051641</c:v>
                </c:pt>
                <c:pt idx="780">
                  <c:v>2848518.77224133</c:v>
                </c:pt>
                <c:pt idx="781">
                  <c:v>2848520.11934451</c:v>
                </c:pt>
                <c:pt idx="782">
                  <c:v>2848520.45472954</c:v>
                </c:pt>
                <c:pt idx="783">
                  <c:v>2848520.66642456</c:v>
                </c:pt>
                <c:pt idx="784">
                  <c:v>2848519.61704709</c:v>
                </c:pt>
                <c:pt idx="785">
                  <c:v>2848518.64008207</c:v>
                </c:pt>
                <c:pt idx="786">
                  <c:v>2848518.62923751</c:v>
                </c:pt>
                <c:pt idx="787">
                  <c:v>2848517.92582752</c:v>
                </c:pt>
                <c:pt idx="788">
                  <c:v>2848518.79779152</c:v>
                </c:pt>
                <c:pt idx="789">
                  <c:v>2848518.43289508</c:v>
                </c:pt>
                <c:pt idx="790">
                  <c:v>2848518.09254382</c:v>
                </c:pt>
                <c:pt idx="791">
                  <c:v>2848518.12831531</c:v>
                </c:pt>
                <c:pt idx="792">
                  <c:v>2848518.37884091</c:v>
                </c:pt>
                <c:pt idx="793">
                  <c:v>2848517.14989985</c:v>
                </c:pt>
                <c:pt idx="794">
                  <c:v>2848517.48859679</c:v>
                </c:pt>
                <c:pt idx="795">
                  <c:v>2848518.02763636</c:v>
                </c:pt>
                <c:pt idx="796">
                  <c:v>2848518.5215771</c:v>
                </c:pt>
                <c:pt idx="797">
                  <c:v>2848517.44101797</c:v>
                </c:pt>
                <c:pt idx="798">
                  <c:v>2848517.9929591</c:v>
                </c:pt>
                <c:pt idx="799">
                  <c:v>2848518.01348427</c:v>
                </c:pt>
                <c:pt idx="800">
                  <c:v>2848518.19844143</c:v>
                </c:pt>
                <c:pt idx="801">
                  <c:v>2848516.92901956</c:v>
                </c:pt>
                <c:pt idx="802">
                  <c:v>2848517.68731558</c:v>
                </c:pt>
                <c:pt idx="803">
                  <c:v>2848517.82459516</c:v>
                </c:pt>
                <c:pt idx="804">
                  <c:v>2848518.19670077</c:v>
                </c:pt>
                <c:pt idx="805">
                  <c:v>2848518.19267058</c:v>
                </c:pt>
                <c:pt idx="806">
                  <c:v>2848517.54286122</c:v>
                </c:pt>
                <c:pt idx="807">
                  <c:v>2848518.57996652</c:v>
                </c:pt>
                <c:pt idx="808">
                  <c:v>2848518.86303932</c:v>
                </c:pt>
                <c:pt idx="809">
                  <c:v>2848518.73364749</c:v>
                </c:pt>
                <c:pt idx="810">
                  <c:v>2848518.65977743</c:v>
                </c:pt>
                <c:pt idx="811">
                  <c:v>2848518.48315745</c:v>
                </c:pt>
                <c:pt idx="812">
                  <c:v>2848518.86232943</c:v>
                </c:pt>
                <c:pt idx="813">
                  <c:v>2848518.5269305</c:v>
                </c:pt>
                <c:pt idx="814">
                  <c:v>2848518.20620527</c:v>
                </c:pt>
                <c:pt idx="815">
                  <c:v>2848517.98698194</c:v>
                </c:pt>
                <c:pt idx="816">
                  <c:v>2848517.85849846</c:v>
                </c:pt>
                <c:pt idx="817">
                  <c:v>2848518.1445245</c:v>
                </c:pt>
                <c:pt idx="818">
                  <c:v>2848518.73243871</c:v>
                </c:pt>
                <c:pt idx="819">
                  <c:v>2848518.26517517</c:v>
                </c:pt>
                <c:pt idx="820">
                  <c:v>2848518.58291096</c:v>
                </c:pt>
                <c:pt idx="821">
                  <c:v>2848517.87301385</c:v>
                </c:pt>
                <c:pt idx="822">
                  <c:v>2848518.98045836</c:v>
                </c:pt>
                <c:pt idx="823">
                  <c:v>2848519.03473527</c:v>
                </c:pt>
                <c:pt idx="824">
                  <c:v>2848519.74821665</c:v>
                </c:pt>
                <c:pt idx="825">
                  <c:v>2848518.74997652</c:v>
                </c:pt>
                <c:pt idx="826">
                  <c:v>2848518.76379685</c:v>
                </c:pt>
                <c:pt idx="827">
                  <c:v>2848518.6867936</c:v>
                </c:pt>
                <c:pt idx="828">
                  <c:v>2848518.67918414</c:v>
                </c:pt>
                <c:pt idx="829">
                  <c:v>2848518.64532829</c:v>
                </c:pt>
                <c:pt idx="830">
                  <c:v>2848518.71870214</c:v>
                </c:pt>
                <c:pt idx="831">
                  <c:v>2848518.70003718</c:v>
                </c:pt>
                <c:pt idx="832">
                  <c:v>2848518.68806771</c:v>
                </c:pt>
                <c:pt idx="833">
                  <c:v>2848518.6068996</c:v>
                </c:pt>
                <c:pt idx="834">
                  <c:v>2848518.57222853</c:v>
                </c:pt>
                <c:pt idx="835">
                  <c:v>2848518.66190598</c:v>
                </c:pt>
                <c:pt idx="836">
                  <c:v>2848518.70161362</c:v>
                </c:pt>
                <c:pt idx="837">
                  <c:v>2848518.92405914</c:v>
                </c:pt>
                <c:pt idx="838">
                  <c:v>2848518.98882248</c:v>
                </c:pt>
                <c:pt idx="839">
                  <c:v>2848519.02948015</c:v>
                </c:pt>
                <c:pt idx="840">
                  <c:v>2848518.83128892</c:v>
                </c:pt>
                <c:pt idx="841">
                  <c:v>2848518.86311241</c:v>
                </c:pt>
                <c:pt idx="842">
                  <c:v>2848518.84039189</c:v>
                </c:pt>
                <c:pt idx="843">
                  <c:v>2848518.63846693</c:v>
                </c:pt>
                <c:pt idx="844">
                  <c:v>2848518.44631001</c:v>
                </c:pt>
                <c:pt idx="845">
                  <c:v>2848518.60896417</c:v>
                </c:pt>
                <c:pt idx="846">
                  <c:v>2848518.74685556</c:v>
                </c:pt>
                <c:pt idx="847">
                  <c:v>2848518.78096025</c:v>
                </c:pt>
                <c:pt idx="848">
                  <c:v>2848518.70699445</c:v>
                </c:pt>
                <c:pt idx="849">
                  <c:v>2848518.99903898</c:v>
                </c:pt>
                <c:pt idx="850">
                  <c:v>2848518.76936777</c:v>
                </c:pt>
                <c:pt idx="851">
                  <c:v>2848518.80723163</c:v>
                </c:pt>
                <c:pt idx="852">
                  <c:v>2848518.79378045</c:v>
                </c:pt>
                <c:pt idx="853">
                  <c:v>2848518.905523</c:v>
                </c:pt>
                <c:pt idx="854">
                  <c:v>2848518.74040092</c:v>
                </c:pt>
                <c:pt idx="855">
                  <c:v>2848518.74373889</c:v>
                </c:pt>
                <c:pt idx="856">
                  <c:v>2848518.72063221</c:v>
                </c:pt>
                <c:pt idx="857">
                  <c:v>2848518.67459182</c:v>
                </c:pt>
                <c:pt idx="858">
                  <c:v>2848518.89682757</c:v>
                </c:pt>
                <c:pt idx="859">
                  <c:v>2848518.79702345</c:v>
                </c:pt>
                <c:pt idx="860">
                  <c:v>2848518.68638532</c:v>
                </c:pt>
                <c:pt idx="861">
                  <c:v>2848518.84367843</c:v>
                </c:pt>
                <c:pt idx="862">
                  <c:v>2848518.71150045</c:v>
                </c:pt>
                <c:pt idx="863">
                  <c:v>2848518.51910485</c:v>
                </c:pt>
                <c:pt idx="864">
                  <c:v>2848518.52495758</c:v>
                </c:pt>
                <c:pt idx="865">
                  <c:v>2848518.64874205</c:v>
                </c:pt>
                <c:pt idx="866">
                  <c:v>2848518.49046465</c:v>
                </c:pt>
                <c:pt idx="867">
                  <c:v>2848518.74199061</c:v>
                </c:pt>
                <c:pt idx="868">
                  <c:v>2848518.58764156</c:v>
                </c:pt>
                <c:pt idx="869">
                  <c:v>2848518.74030566</c:v>
                </c:pt>
                <c:pt idx="870">
                  <c:v>2848518.62672999</c:v>
                </c:pt>
                <c:pt idx="871">
                  <c:v>2848518.36642566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TV y TA!$C$2:$C$873</c:f>
              <c:numCache>
                <c:formatCode>General</c:formatCode>
                <c:ptCount val="872"/>
                <c:pt idx="0">
                  <c:v>6165396.40253032</c:v>
                </c:pt>
                <c:pt idx="1">
                  <c:v>6165396.40253032</c:v>
                </c:pt>
                <c:pt idx="2">
                  <c:v>6165396.40253032</c:v>
                </c:pt>
                <c:pt idx="3">
                  <c:v>6165396.40253032</c:v>
                </c:pt>
                <c:pt idx="4">
                  <c:v>6165396.40253032</c:v>
                </c:pt>
                <c:pt idx="5">
                  <c:v>6165396.40253032</c:v>
                </c:pt>
                <c:pt idx="6">
                  <c:v>6165396.40253032</c:v>
                </c:pt>
                <c:pt idx="7">
                  <c:v>6165396.40253032</c:v>
                </c:pt>
                <c:pt idx="8">
                  <c:v>6165396.40253032</c:v>
                </c:pt>
                <c:pt idx="9">
                  <c:v>6165396.40253032</c:v>
                </c:pt>
                <c:pt idx="10">
                  <c:v>6165396.40253032</c:v>
                </c:pt>
                <c:pt idx="11">
                  <c:v>6165396.40253032</c:v>
                </c:pt>
                <c:pt idx="12">
                  <c:v>6165396.40253032</c:v>
                </c:pt>
                <c:pt idx="13">
                  <c:v>6165396.40253032</c:v>
                </c:pt>
                <c:pt idx="14">
                  <c:v>6165396.40253032</c:v>
                </c:pt>
                <c:pt idx="15">
                  <c:v>6165396.40253032</c:v>
                </c:pt>
                <c:pt idx="16">
                  <c:v>6165396.40253032</c:v>
                </c:pt>
                <c:pt idx="17">
                  <c:v>6165396.40253032</c:v>
                </c:pt>
                <c:pt idx="18">
                  <c:v>6165396.40253032</c:v>
                </c:pt>
                <c:pt idx="19">
                  <c:v>6165396.40253032</c:v>
                </c:pt>
                <c:pt idx="20">
                  <c:v>6165396.40253032</c:v>
                </c:pt>
                <c:pt idx="21">
                  <c:v>6165396.40253032</c:v>
                </c:pt>
                <c:pt idx="22">
                  <c:v>6165396.40253032</c:v>
                </c:pt>
                <c:pt idx="23">
                  <c:v>6165396.40253032</c:v>
                </c:pt>
                <c:pt idx="24">
                  <c:v>6165396.40253032</c:v>
                </c:pt>
                <c:pt idx="25">
                  <c:v>6165396.40253032</c:v>
                </c:pt>
                <c:pt idx="26">
                  <c:v>6165396.40253032</c:v>
                </c:pt>
                <c:pt idx="27">
                  <c:v>6165396.40253032</c:v>
                </c:pt>
                <c:pt idx="28">
                  <c:v>6165396.40253032</c:v>
                </c:pt>
                <c:pt idx="29">
                  <c:v>6165396.40253032</c:v>
                </c:pt>
                <c:pt idx="30">
                  <c:v>6165396.40253032</c:v>
                </c:pt>
                <c:pt idx="31">
                  <c:v>6165396.40253032</c:v>
                </c:pt>
                <c:pt idx="32">
                  <c:v>6165396.40253032</c:v>
                </c:pt>
                <c:pt idx="33">
                  <c:v>6165396.40253032</c:v>
                </c:pt>
                <c:pt idx="34">
                  <c:v>6165396.40253032</c:v>
                </c:pt>
                <c:pt idx="35">
                  <c:v>6165396.40253032</c:v>
                </c:pt>
                <c:pt idx="36">
                  <c:v>6165396.40253032</c:v>
                </c:pt>
                <c:pt idx="37">
                  <c:v>6165396.40253032</c:v>
                </c:pt>
                <c:pt idx="38">
                  <c:v>6165396.40253032</c:v>
                </c:pt>
                <c:pt idx="39">
                  <c:v>6165396.40253032</c:v>
                </c:pt>
                <c:pt idx="40">
                  <c:v>6165396.40253032</c:v>
                </c:pt>
                <c:pt idx="41">
                  <c:v>6165396.40253032</c:v>
                </c:pt>
                <c:pt idx="42">
                  <c:v>6165396.40253032</c:v>
                </c:pt>
                <c:pt idx="43">
                  <c:v>6165396.40253032</c:v>
                </c:pt>
                <c:pt idx="44">
                  <c:v>6165396.40253032</c:v>
                </c:pt>
                <c:pt idx="45">
                  <c:v>6165396.40253032</c:v>
                </c:pt>
                <c:pt idx="46">
                  <c:v>6165396.40253032</c:v>
                </c:pt>
                <c:pt idx="47">
                  <c:v>6165396.40253032</c:v>
                </c:pt>
                <c:pt idx="48">
                  <c:v>6165396.40253032</c:v>
                </c:pt>
                <c:pt idx="49">
                  <c:v>6165396.40253032</c:v>
                </c:pt>
                <c:pt idx="50">
                  <c:v>6165396.40253032</c:v>
                </c:pt>
                <c:pt idx="51">
                  <c:v>6165396.40253032</c:v>
                </c:pt>
                <c:pt idx="52">
                  <c:v>6165396.40253032</c:v>
                </c:pt>
                <c:pt idx="53">
                  <c:v>6165396.40253032</c:v>
                </c:pt>
                <c:pt idx="54">
                  <c:v>6165396.40253032</c:v>
                </c:pt>
                <c:pt idx="55">
                  <c:v>6165396.40253032</c:v>
                </c:pt>
                <c:pt idx="56">
                  <c:v>6165396.40253032</c:v>
                </c:pt>
                <c:pt idx="57">
                  <c:v>6165396.40253032</c:v>
                </c:pt>
                <c:pt idx="58">
                  <c:v>6165396.40253032</c:v>
                </c:pt>
                <c:pt idx="59">
                  <c:v>6165396.40253032</c:v>
                </c:pt>
                <c:pt idx="60">
                  <c:v>6165396.40253032</c:v>
                </c:pt>
                <c:pt idx="61">
                  <c:v>6165396.40253032</c:v>
                </c:pt>
                <c:pt idx="62">
                  <c:v>6165396.40253032</c:v>
                </c:pt>
                <c:pt idx="63">
                  <c:v>6165396.40253032</c:v>
                </c:pt>
                <c:pt idx="64">
                  <c:v>6165396.40253032</c:v>
                </c:pt>
                <c:pt idx="65">
                  <c:v>6165396.40253032</c:v>
                </c:pt>
                <c:pt idx="66">
                  <c:v>6165396.40253032</c:v>
                </c:pt>
                <c:pt idx="67">
                  <c:v>6165396.40253032</c:v>
                </c:pt>
                <c:pt idx="68">
                  <c:v>6165396.40253032</c:v>
                </c:pt>
                <c:pt idx="69">
                  <c:v>6165396.40253032</c:v>
                </c:pt>
                <c:pt idx="70">
                  <c:v>6165396.40253032</c:v>
                </c:pt>
                <c:pt idx="71">
                  <c:v>6165396.40253032</c:v>
                </c:pt>
                <c:pt idx="72">
                  <c:v>6165396.40253032</c:v>
                </c:pt>
                <c:pt idx="73">
                  <c:v>6165396.40253032</c:v>
                </c:pt>
                <c:pt idx="74">
                  <c:v>6165396.40253032</c:v>
                </c:pt>
                <c:pt idx="75">
                  <c:v>6165396.40253032</c:v>
                </c:pt>
                <c:pt idx="76">
                  <c:v>6165396.40253032</c:v>
                </c:pt>
                <c:pt idx="77">
                  <c:v>6165396.40253032</c:v>
                </c:pt>
                <c:pt idx="78">
                  <c:v>6165396.40253032</c:v>
                </c:pt>
                <c:pt idx="79">
                  <c:v>6165396.40253032</c:v>
                </c:pt>
                <c:pt idx="80">
                  <c:v>6165396.40253032</c:v>
                </c:pt>
                <c:pt idx="81">
                  <c:v>6165396.40253032</c:v>
                </c:pt>
                <c:pt idx="82">
                  <c:v>6165396.40253032</c:v>
                </c:pt>
                <c:pt idx="83">
                  <c:v>6165396.40253032</c:v>
                </c:pt>
                <c:pt idx="84">
                  <c:v>6165396.40253032</c:v>
                </c:pt>
                <c:pt idx="85">
                  <c:v>6165396.40253032</c:v>
                </c:pt>
                <c:pt idx="86">
                  <c:v>6165396.40253032</c:v>
                </c:pt>
                <c:pt idx="87">
                  <c:v>6165396.40253032</c:v>
                </c:pt>
                <c:pt idx="88">
                  <c:v>6165396.40253032</c:v>
                </c:pt>
                <c:pt idx="89">
                  <c:v>6165396.40253032</c:v>
                </c:pt>
                <c:pt idx="90">
                  <c:v>6165396.40253032</c:v>
                </c:pt>
                <c:pt idx="91">
                  <c:v>6165396.40253032</c:v>
                </c:pt>
                <c:pt idx="92">
                  <c:v>6165396.40253032</c:v>
                </c:pt>
                <c:pt idx="93">
                  <c:v>6165396.40253032</c:v>
                </c:pt>
                <c:pt idx="94">
                  <c:v>6165396.40253032</c:v>
                </c:pt>
                <c:pt idx="95">
                  <c:v>6165396.40253032</c:v>
                </c:pt>
                <c:pt idx="96">
                  <c:v>6165396.40253032</c:v>
                </c:pt>
                <c:pt idx="97">
                  <c:v>6165396.40253032</c:v>
                </c:pt>
                <c:pt idx="98">
                  <c:v>6165396.40253032</c:v>
                </c:pt>
                <c:pt idx="99">
                  <c:v>6165396.40253032</c:v>
                </c:pt>
                <c:pt idx="100">
                  <c:v>6165396.40253032</c:v>
                </c:pt>
                <c:pt idx="101">
                  <c:v>6165396.40253032</c:v>
                </c:pt>
                <c:pt idx="102">
                  <c:v>6165396.40253032</c:v>
                </c:pt>
                <c:pt idx="103">
                  <c:v>6165396.40253032</c:v>
                </c:pt>
                <c:pt idx="104">
                  <c:v>6165396.40253032</c:v>
                </c:pt>
                <c:pt idx="105">
                  <c:v>6165396.40253032</c:v>
                </c:pt>
                <c:pt idx="106">
                  <c:v>6165396.40253032</c:v>
                </c:pt>
                <c:pt idx="107">
                  <c:v>6165396.40253032</c:v>
                </c:pt>
                <c:pt idx="108">
                  <c:v>6165396.40253032</c:v>
                </c:pt>
                <c:pt idx="109">
                  <c:v>6165396.40253032</c:v>
                </c:pt>
                <c:pt idx="110">
                  <c:v>6165396.40253032</c:v>
                </c:pt>
                <c:pt idx="111">
                  <c:v>6165396.40253032</c:v>
                </c:pt>
                <c:pt idx="112">
                  <c:v>6165396.40253032</c:v>
                </c:pt>
                <c:pt idx="113">
                  <c:v>6165396.40253032</c:v>
                </c:pt>
                <c:pt idx="114">
                  <c:v>6165396.40253032</c:v>
                </c:pt>
                <c:pt idx="115">
                  <c:v>6165396.40253032</c:v>
                </c:pt>
                <c:pt idx="116">
                  <c:v>6165396.40253032</c:v>
                </c:pt>
                <c:pt idx="117">
                  <c:v>6165396.40253032</c:v>
                </c:pt>
                <c:pt idx="118">
                  <c:v>6165396.40253032</c:v>
                </c:pt>
                <c:pt idx="119">
                  <c:v>6165396.40253032</c:v>
                </c:pt>
                <c:pt idx="120">
                  <c:v>6165396.40253032</c:v>
                </c:pt>
                <c:pt idx="121">
                  <c:v>6165396.40253032</c:v>
                </c:pt>
                <c:pt idx="122">
                  <c:v>6165396.40253032</c:v>
                </c:pt>
                <c:pt idx="123">
                  <c:v>6165396.40253032</c:v>
                </c:pt>
                <c:pt idx="124">
                  <c:v>6165396.40253032</c:v>
                </c:pt>
                <c:pt idx="125">
                  <c:v>6165396.40253032</c:v>
                </c:pt>
                <c:pt idx="126">
                  <c:v>6165396.40253032</c:v>
                </c:pt>
                <c:pt idx="127">
                  <c:v>6165396.40253032</c:v>
                </c:pt>
                <c:pt idx="128">
                  <c:v>6165396.40253032</c:v>
                </c:pt>
                <c:pt idx="129">
                  <c:v>6165396.40253032</c:v>
                </c:pt>
                <c:pt idx="130">
                  <c:v>6165396.40253032</c:v>
                </c:pt>
                <c:pt idx="131">
                  <c:v>6165396.40253032</c:v>
                </c:pt>
                <c:pt idx="132">
                  <c:v>6165396.40253032</c:v>
                </c:pt>
                <c:pt idx="133">
                  <c:v>6165396.40253032</c:v>
                </c:pt>
                <c:pt idx="134">
                  <c:v>6165396.40253032</c:v>
                </c:pt>
                <c:pt idx="135">
                  <c:v>6165396.40253032</c:v>
                </c:pt>
                <c:pt idx="136">
                  <c:v>6165396.40253032</c:v>
                </c:pt>
                <c:pt idx="137">
                  <c:v>6165396.40253032</c:v>
                </c:pt>
                <c:pt idx="138">
                  <c:v>6165396.40253032</c:v>
                </c:pt>
                <c:pt idx="139">
                  <c:v>6165396.40253032</c:v>
                </c:pt>
                <c:pt idx="140">
                  <c:v>6165396.40253032</c:v>
                </c:pt>
                <c:pt idx="141">
                  <c:v>6165396.40253032</c:v>
                </c:pt>
                <c:pt idx="142">
                  <c:v>6165396.40253032</c:v>
                </c:pt>
                <c:pt idx="143">
                  <c:v>6165396.40253032</c:v>
                </c:pt>
                <c:pt idx="144">
                  <c:v>6165396.40253032</c:v>
                </c:pt>
                <c:pt idx="145">
                  <c:v>6165396.40253032</c:v>
                </c:pt>
                <c:pt idx="146">
                  <c:v>6165396.40253032</c:v>
                </c:pt>
                <c:pt idx="147">
                  <c:v>6165396.40253032</c:v>
                </c:pt>
                <c:pt idx="148">
                  <c:v>6165396.40253032</c:v>
                </c:pt>
                <c:pt idx="149">
                  <c:v>6165396.40253032</c:v>
                </c:pt>
                <c:pt idx="150">
                  <c:v>6165396.40253032</c:v>
                </c:pt>
                <c:pt idx="151">
                  <c:v>6165396.40253032</c:v>
                </c:pt>
                <c:pt idx="152">
                  <c:v>6165396.40253032</c:v>
                </c:pt>
                <c:pt idx="153">
                  <c:v>6165396.40253032</c:v>
                </c:pt>
                <c:pt idx="154">
                  <c:v>6165396.40253032</c:v>
                </c:pt>
                <c:pt idx="155">
                  <c:v>6165396.40253032</c:v>
                </c:pt>
                <c:pt idx="156">
                  <c:v>6165396.40253032</c:v>
                </c:pt>
                <c:pt idx="157">
                  <c:v>6165396.40253032</c:v>
                </c:pt>
                <c:pt idx="158">
                  <c:v>6165396.40253032</c:v>
                </c:pt>
                <c:pt idx="159">
                  <c:v>6165396.40253032</c:v>
                </c:pt>
                <c:pt idx="160">
                  <c:v>6165396.40253032</c:v>
                </c:pt>
                <c:pt idx="161">
                  <c:v>6165396.40253032</c:v>
                </c:pt>
                <c:pt idx="162">
                  <c:v>6165396.40253032</c:v>
                </c:pt>
                <c:pt idx="163">
                  <c:v>6165396.40253032</c:v>
                </c:pt>
                <c:pt idx="164">
                  <c:v>6165396.40253032</c:v>
                </c:pt>
                <c:pt idx="165">
                  <c:v>6165396.40253032</c:v>
                </c:pt>
                <c:pt idx="166">
                  <c:v>6165396.40253032</c:v>
                </c:pt>
                <c:pt idx="167">
                  <c:v>6165396.40253032</c:v>
                </c:pt>
                <c:pt idx="168">
                  <c:v>6165396.40253032</c:v>
                </c:pt>
                <c:pt idx="169">
                  <c:v>6165396.40253032</c:v>
                </c:pt>
                <c:pt idx="170">
                  <c:v>6165396.40253032</c:v>
                </c:pt>
                <c:pt idx="171">
                  <c:v>6165396.40253032</c:v>
                </c:pt>
                <c:pt idx="172">
                  <c:v>6165396.40253032</c:v>
                </c:pt>
                <c:pt idx="173">
                  <c:v>6165396.40253032</c:v>
                </c:pt>
                <c:pt idx="174">
                  <c:v>6165396.40253032</c:v>
                </c:pt>
                <c:pt idx="175">
                  <c:v>6165396.40253032</c:v>
                </c:pt>
                <c:pt idx="176">
                  <c:v>6165396.40253032</c:v>
                </c:pt>
                <c:pt idx="177">
                  <c:v>6165396.40253032</c:v>
                </c:pt>
                <c:pt idx="178">
                  <c:v>6165396.40253032</c:v>
                </c:pt>
                <c:pt idx="179">
                  <c:v>6165396.40253032</c:v>
                </c:pt>
                <c:pt idx="180">
                  <c:v>6165396.40253032</c:v>
                </c:pt>
                <c:pt idx="181">
                  <c:v>6165396.40253032</c:v>
                </c:pt>
                <c:pt idx="182">
                  <c:v>6165396.40253032</c:v>
                </c:pt>
                <c:pt idx="183">
                  <c:v>6165396.40253032</c:v>
                </c:pt>
                <c:pt idx="184">
                  <c:v>6165396.40253032</c:v>
                </c:pt>
                <c:pt idx="185">
                  <c:v>6165396.40253032</c:v>
                </c:pt>
                <c:pt idx="186">
                  <c:v>6165396.40253032</c:v>
                </c:pt>
                <c:pt idx="187">
                  <c:v>6165396.40253032</c:v>
                </c:pt>
                <c:pt idx="188">
                  <c:v>6165396.40253032</c:v>
                </c:pt>
                <c:pt idx="189">
                  <c:v>6165396.40253032</c:v>
                </c:pt>
                <c:pt idx="190">
                  <c:v>6165396.40253032</c:v>
                </c:pt>
                <c:pt idx="191">
                  <c:v>6165396.40253032</c:v>
                </c:pt>
                <c:pt idx="192">
                  <c:v>6165396.40253032</c:v>
                </c:pt>
                <c:pt idx="193">
                  <c:v>6165396.40253032</c:v>
                </c:pt>
                <c:pt idx="194">
                  <c:v>6165396.40253032</c:v>
                </c:pt>
                <c:pt idx="195">
                  <c:v>6165396.40253032</c:v>
                </c:pt>
                <c:pt idx="196">
                  <c:v>6165396.40253032</c:v>
                </c:pt>
                <c:pt idx="197">
                  <c:v>6165396.40253032</c:v>
                </c:pt>
                <c:pt idx="198">
                  <c:v>6165396.40253032</c:v>
                </c:pt>
                <c:pt idx="199">
                  <c:v>6165396.40253032</c:v>
                </c:pt>
                <c:pt idx="200">
                  <c:v>6165396.40253032</c:v>
                </c:pt>
                <c:pt idx="201">
                  <c:v>6165396.40253032</c:v>
                </c:pt>
                <c:pt idx="202">
                  <c:v>6165396.40253032</c:v>
                </c:pt>
                <c:pt idx="203">
                  <c:v>6165396.40253032</c:v>
                </c:pt>
                <c:pt idx="204">
                  <c:v>6165396.40253032</c:v>
                </c:pt>
                <c:pt idx="205">
                  <c:v>6165396.40253032</c:v>
                </c:pt>
                <c:pt idx="206">
                  <c:v>6165396.40253032</c:v>
                </c:pt>
                <c:pt idx="207">
                  <c:v>6165396.40253032</c:v>
                </c:pt>
                <c:pt idx="208">
                  <c:v>6165396.40253032</c:v>
                </c:pt>
                <c:pt idx="209">
                  <c:v>6165396.40253032</c:v>
                </c:pt>
                <c:pt idx="210">
                  <c:v>6165396.40253032</c:v>
                </c:pt>
                <c:pt idx="211">
                  <c:v>6165396.40253032</c:v>
                </c:pt>
                <c:pt idx="212">
                  <c:v>6165396.40253032</c:v>
                </c:pt>
                <c:pt idx="213">
                  <c:v>6165396.40253032</c:v>
                </c:pt>
                <c:pt idx="214">
                  <c:v>6165396.40253032</c:v>
                </c:pt>
                <c:pt idx="215">
                  <c:v>6165396.40253032</c:v>
                </c:pt>
                <c:pt idx="216">
                  <c:v>6165396.40253032</c:v>
                </c:pt>
                <c:pt idx="217">
                  <c:v>6165396.40253032</c:v>
                </c:pt>
                <c:pt idx="218">
                  <c:v>6165396.40253032</c:v>
                </c:pt>
                <c:pt idx="219">
                  <c:v>6165396.40253032</c:v>
                </c:pt>
                <c:pt idx="220">
                  <c:v>6165396.40253032</c:v>
                </c:pt>
                <c:pt idx="221">
                  <c:v>6165396.40253032</c:v>
                </c:pt>
                <c:pt idx="222">
                  <c:v>6165396.40253032</c:v>
                </c:pt>
                <c:pt idx="223">
                  <c:v>6165396.40253032</c:v>
                </c:pt>
                <c:pt idx="224">
                  <c:v>6165396.40253032</c:v>
                </c:pt>
                <c:pt idx="225">
                  <c:v>6165396.40253032</c:v>
                </c:pt>
                <c:pt idx="226">
                  <c:v>6165396.40253032</c:v>
                </c:pt>
                <c:pt idx="227">
                  <c:v>6165396.40253032</c:v>
                </c:pt>
                <c:pt idx="228">
                  <c:v>6165396.40253032</c:v>
                </c:pt>
                <c:pt idx="229">
                  <c:v>6165396.40253032</c:v>
                </c:pt>
                <c:pt idx="230">
                  <c:v>6165396.40253032</c:v>
                </c:pt>
                <c:pt idx="231">
                  <c:v>6165396.40253032</c:v>
                </c:pt>
                <c:pt idx="232">
                  <c:v>6165396.40253032</c:v>
                </c:pt>
                <c:pt idx="233">
                  <c:v>6165396.40253032</c:v>
                </c:pt>
                <c:pt idx="234">
                  <c:v>6165396.40253032</c:v>
                </c:pt>
                <c:pt idx="235">
                  <c:v>6165396.40253032</c:v>
                </c:pt>
                <c:pt idx="236">
                  <c:v>6165396.40253032</c:v>
                </c:pt>
                <c:pt idx="237">
                  <c:v>6165396.40253032</c:v>
                </c:pt>
                <c:pt idx="238">
                  <c:v>6165396.40253032</c:v>
                </c:pt>
                <c:pt idx="239">
                  <c:v>6165396.40253032</c:v>
                </c:pt>
                <c:pt idx="240">
                  <c:v>6165396.40253032</c:v>
                </c:pt>
                <c:pt idx="241">
                  <c:v>6165396.40253032</c:v>
                </c:pt>
                <c:pt idx="242">
                  <c:v>6165396.40253032</c:v>
                </c:pt>
                <c:pt idx="243">
                  <c:v>6165396.40253032</c:v>
                </c:pt>
                <c:pt idx="244">
                  <c:v>6165396.40253032</c:v>
                </c:pt>
                <c:pt idx="245">
                  <c:v>6165396.40253032</c:v>
                </c:pt>
                <c:pt idx="246">
                  <c:v>6165396.40253032</c:v>
                </c:pt>
                <c:pt idx="247">
                  <c:v>6165396.40253032</c:v>
                </c:pt>
                <c:pt idx="248">
                  <c:v>6165396.40253032</c:v>
                </c:pt>
                <c:pt idx="249">
                  <c:v>6165396.40253032</c:v>
                </c:pt>
                <c:pt idx="250">
                  <c:v>6165396.40253032</c:v>
                </c:pt>
                <c:pt idx="251">
                  <c:v>6165396.40253032</c:v>
                </c:pt>
                <c:pt idx="252">
                  <c:v>6165396.40253032</c:v>
                </c:pt>
                <c:pt idx="253">
                  <c:v>6165396.40253032</c:v>
                </c:pt>
                <c:pt idx="254">
                  <c:v>6165396.40253032</c:v>
                </c:pt>
                <c:pt idx="255">
                  <c:v>6165396.40253032</c:v>
                </c:pt>
                <c:pt idx="256">
                  <c:v>6165396.40253032</c:v>
                </c:pt>
                <c:pt idx="257">
                  <c:v>6165396.40253032</c:v>
                </c:pt>
                <c:pt idx="258">
                  <c:v>6165396.40253032</c:v>
                </c:pt>
                <c:pt idx="259">
                  <c:v>6165396.40253032</c:v>
                </c:pt>
                <c:pt idx="260">
                  <c:v>6165396.40253032</c:v>
                </c:pt>
                <c:pt idx="261">
                  <c:v>6165396.40253032</c:v>
                </c:pt>
                <c:pt idx="262">
                  <c:v>6165396.40253032</c:v>
                </c:pt>
                <c:pt idx="263">
                  <c:v>6165396.40253032</c:v>
                </c:pt>
                <c:pt idx="264">
                  <c:v>6165396.40253032</c:v>
                </c:pt>
                <c:pt idx="265">
                  <c:v>6165396.40253032</c:v>
                </c:pt>
                <c:pt idx="266">
                  <c:v>6165396.40253032</c:v>
                </c:pt>
                <c:pt idx="267">
                  <c:v>6165396.40253032</c:v>
                </c:pt>
                <c:pt idx="268">
                  <c:v>6165396.40253032</c:v>
                </c:pt>
                <c:pt idx="269">
                  <c:v>6165396.40253032</c:v>
                </c:pt>
                <c:pt idx="270">
                  <c:v>6165396.40253032</c:v>
                </c:pt>
                <c:pt idx="271">
                  <c:v>6165396.40253032</c:v>
                </c:pt>
                <c:pt idx="272">
                  <c:v>6165396.40253032</c:v>
                </c:pt>
                <c:pt idx="273">
                  <c:v>6165396.40253032</c:v>
                </c:pt>
                <c:pt idx="274">
                  <c:v>6165396.40253032</c:v>
                </c:pt>
                <c:pt idx="275">
                  <c:v>6165396.40253032</c:v>
                </c:pt>
                <c:pt idx="276">
                  <c:v>6165396.40253032</c:v>
                </c:pt>
                <c:pt idx="277">
                  <c:v>6165396.40253032</c:v>
                </c:pt>
                <c:pt idx="278">
                  <c:v>6165396.40253032</c:v>
                </c:pt>
                <c:pt idx="279">
                  <c:v>6165396.40253032</c:v>
                </c:pt>
                <c:pt idx="280">
                  <c:v>6165396.40253032</c:v>
                </c:pt>
                <c:pt idx="281">
                  <c:v>6165396.40253032</c:v>
                </c:pt>
                <c:pt idx="282">
                  <c:v>6165396.40253032</c:v>
                </c:pt>
                <c:pt idx="283">
                  <c:v>6165396.40253032</c:v>
                </c:pt>
                <c:pt idx="284">
                  <c:v>6165396.40253032</c:v>
                </c:pt>
                <c:pt idx="285">
                  <c:v>6165396.40253032</c:v>
                </c:pt>
                <c:pt idx="286">
                  <c:v>6165396.40253032</c:v>
                </c:pt>
                <c:pt idx="287">
                  <c:v>6165396.40253032</c:v>
                </c:pt>
                <c:pt idx="288">
                  <c:v>6165396.40253032</c:v>
                </c:pt>
                <c:pt idx="289">
                  <c:v>6165396.40253032</c:v>
                </c:pt>
                <c:pt idx="290">
                  <c:v>6165396.40253032</c:v>
                </c:pt>
                <c:pt idx="291">
                  <c:v>6165396.40253032</c:v>
                </c:pt>
                <c:pt idx="292">
                  <c:v>6165396.40253032</c:v>
                </c:pt>
                <c:pt idx="293">
                  <c:v>6165396.40253032</c:v>
                </c:pt>
                <c:pt idx="294">
                  <c:v>6165396.40253032</c:v>
                </c:pt>
                <c:pt idx="295">
                  <c:v>6165396.40253032</c:v>
                </c:pt>
                <c:pt idx="296">
                  <c:v>6165396.40253032</c:v>
                </c:pt>
                <c:pt idx="297">
                  <c:v>6165396.40253032</c:v>
                </c:pt>
                <c:pt idx="298">
                  <c:v>6165396.40253032</c:v>
                </c:pt>
                <c:pt idx="299">
                  <c:v>6165396.40253032</c:v>
                </c:pt>
                <c:pt idx="300">
                  <c:v>6165396.40253032</c:v>
                </c:pt>
                <c:pt idx="301">
                  <c:v>6165396.40253032</c:v>
                </c:pt>
                <c:pt idx="302">
                  <c:v>6165396.40253032</c:v>
                </c:pt>
                <c:pt idx="303">
                  <c:v>6165396.40253032</c:v>
                </c:pt>
                <c:pt idx="304">
                  <c:v>6165396.40253032</c:v>
                </c:pt>
                <c:pt idx="305">
                  <c:v>6165396.40253032</c:v>
                </c:pt>
                <c:pt idx="306">
                  <c:v>6165396.40253032</c:v>
                </c:pt>
                <c:pt idx="307">
                  <c:v>6165396.40253032</c:v>
                </c:pt>
                <c:pt idx="308">
                  <c:v>6165396.40253032</c:v>
                </c:pt>
                <c:pt idx="309">
                  <c:v>6165396.40253032</c:v>
                </c:pt>
                <c:pt idx="310">
                  <c:v>6165396.40253032</c:v>
                </c:pt>
                <c:pt idx="311">
                  <c:v>6165396.40253032</c:v>
                </c:pt>
                <c:pt idx="312">
                  <c:v>6165396.40253032</c:v>
                </c:pt>
                <c:pt idx="313">
                  <c:v>6165396.40253032</c:v>
                </c:pt>
                <c:pt idx="314">
                  <c:v>6165396.40253032</c:v>
                </c:pt>
                <c:pt idx="315">
                  <c:v>6165396.40253032</c:v>
                </c:pt>
                <c:pt idx="316">
                  <c:v>6165396.40253032</c:v>
                </c:pt>
                <c:pt idx="317">
                  <c:v>6165396.40253032</c:v>
                </c:pt>
                <c:pt idx="318">
                  <c:v>6165396.40253032</c:v>
                </c:pt>
                <c:pt idx="319">
                  <c:v>6165396.40253032</c:v>
                </c:pt>
                <c:pt idx="320">
                  <c:v>6165396.40253032</c:v>
                </c:pt>
                <c:pt idx="321">
                  <c:v>6165396.40253032</c:v>
                </c:pt>
                <c:pt idx="322">
                  <c:v>6165396.40253032</c:v>
                </c:pt>
                <c:pt idx="323">
                  <c:v>6165396.40253032</c:v>
                </c:pt>
                <c:pt idx="324">
                  <c:v>6165396.40253032</c:v>
                </c:pt>
                <c:pt idx="325">
                  <c:v>6165396.40253032</c:v>
                </c:pt>
                <c:pt idx="326">
                  <c:v>6165396.40253032</c:v>
                </c:pt>
                <c:pt idx="327">
                  <c:v>6165396.40253032</c:v>
                </c:pt>
                <c:pt idx="328">
                  <c:v>6165396.40253032</c:v>
                </c:pt>
                <c:pt idx="329">
                  <c:v>6165396.40253032</c:v>
                </c:pt>
                <c:pt idx="330">
                  <c:v>6165396.40253032</c:v>
                </c:pt>
                <c:pt idx="331">
                  <c:v>6165396.40253032</c:v>
                </c:pt>
                <c:pt idx="332">
                  <c:v>6165396.40253032</c:v>
                </c:pt>
                <c:pt idx="333">
                  <c:v>6165396.40253032</c:v>
                </c:pt>
                <c:pt idx="334">
                  <c:v>6165396.40253032</c:v>
                </c:pt>
                <c:pt idx="335">
                  <c:v>6165396.40253032</c:v>
                </c:pt>
                <c:pt idx="336">
                  <c:v>6165396.40253032</c:v>
                </c:pt>
                <c:pt idx="337">
                  <c:v>6165396.40253032</c:v>
                </c:pt>
                <c:pt idx="338">
                  <c:v>6165396.40253032</c:v>
                </c:pt>
                <c:pt idx="339">
                  <c:v>6165396.40253032</c:v>
                </c:pt>
                <c:pt idx="340">
                  <c:v>6165396.40253032</c:v>
                </c:pt>
                <c:pt idx="341">
                  <c:v>6165396.40253032</c:v>
                </c:pt>
                <c:pt idx="342">
                  <c:v>6165396.40253032</c:v>
                </c:pt>
                <c:pt idx="343">
                  <c:v>6165396.40253032</c:v>
                </c:pt>
                <c:pt idx="344">
                  <c:v>6165396.40253032</c:v>
                </c:pt>
                <c:pt idx="345">
                  <c:v>6165396.40253032</c:v>
                </c:pt>
                <c:pt idx="346">
                  <c:v>6165396.40253032</c:v>
                </c:pt>
                <c:pt idx="347">
                  <c:v>6165396.40253032</c:v>
                </c:pt>
                <c:pt idx="348">
                  <c:v>6165396.40253032</c:v>
                </c:pt>
                <c:pt idx="349">
                  <c:v>6165396.40253032</c:v>
                </c:pt>
                <c:pt idx="350">
                  <c:v>6165396.40253032</c:v>
                </c:pt>
                <c:pt idx="351">
                  <c:v>6165396.40253032</c:v>
                </c:pt>
                <c:pt idx="352">
                  <c:v>6165396.40253032</c:v>
                </c:pt>
                <c:pt idx="353">
                  <c:v>6165396.40253032</c:v>
                </c:pt>
                <c:pt idx="354">
                  <c:v>6165396.40253032</c:v>
                </c:pt>
                <c:pt idx="355">
                  <c:v>6165396.40253032</c:v>
                </c:pt>
                <c:pt idx="356">
                  <c:v>6165396.40253032</c:v>
                </c:pt>
                <c:pt idx="357">
                  <c:v>6165396.40253032</c:v>
                </c:pt>
                <c:pt idx="358">
                  <c:v>6165396.40253032</c:v>
                </c:pt>
                <c:pt idx="359">
                  <c:v>6165396.40253032</c:v>
                </c:pt>
                <c:pt idx="360">
                  <c:v>6165396.40253032</c:v>
                </c:pt>
                <c:pt idx="361">
                  <c:v>6165396.40253032</c:v>
                </c:pt>
                <c:pt idx="362">
                  <c:v>6165396.40253032</c:v>
                </c:pt>
                <c:pt idx="363">
                  <c:v>6165396.40253032</c:v>
                </c:pt>
                <c:pt idx="364">
                  <c:v>6165396.40253032</c:v>
                </c:pt>
                <c:pt idx="365">
                  <c:v>6165396.40253032</c:v>
                </c:pt>
                <c:pt idx="366">
                  <c:v>6165396.40253032</c:v>
                </c:pt>
                <c:pt idx="367">
                  <c:v>6165396.40253032</c:v>
                </c:pt>
                <c:pt idx="368">
                  <c:v>6165396.40253032</c:v>
                </c:pt>
                <c:pt idx="369">
                  <c:v>6165396.40253032</c:v>
                </c:pt>
                <c:pt idx="370">
                  <c:v>6165396.40253032</c:v>
                </c:pt>
                <c:pt idx="371">
                  <c:v>6165396.40253032</c:v>
                </c:pt>
                <c:pt idx="372">
                  <c:v>6165396.40253032</c:v>
                </c:pt>
                <c:pt idx="373">
                  <c:v>6165396.40253032</c:v>
                </c:pt>
                <c:pt idx="374">
                  <c:v>6165396.40253032</c:v>
                </c:pt>
                <c:pt idx="375">
                  <c:v>6165396.40253032</c:v>
                </c:pt>
                <c:pt idx="376">
                  <c:v>6165396.40253032</c:v>
                </c:pt>
                <c:pt idx="377">
                  <c:v>6165396.40253032</c:v>
                </c:pt>
                <c:pt idx="378">
                  <c:v>6165396.40253032</c:v>
                </c:pt>
                <c:pt idx="379">
                  <c:v>6165396.40253032</c:v>
                </c:pt>
                <c:pt idx="380">
                  <c:v>6165396.40253032</c:v>
                </c:pt>
                <c:pt idx="381">
                  <c:v>6165396.40253032</c:v>
                </c:pt>
                <c:pt idx="382">
                  <c:v>6165396.40253032</c:v>
                </c:pt>
                <c:pt idx="383">
                  <c:v>6165396.40253032</c:v>
                </c:pt>
                <c:pt idx="384">
                  <c:v>6165396.40253032</c:v>
                </c:pt>
                <c:pt idx="385">
                  <c:v>6165396.40253032</c:v>
                </c:pt>
                <c:pt idx="386">
                  <c:v>6165396.40253032</c:v>
                </c:pt>
                <c:pt idx="387">
                  <c:v>6165396.40253032</c:v>
                </c:pt>
                <c:pt idx="388">
                  <c:v>6165396.40253032</c:v>
                </c:pt>
                <c:pt idx="389">
                  <c:v>6165396.40253032</c:v>
                </c:pt>
                <c:pt idx="390">
                  <c:v>6165396.40253032</c:v>
                </c:pt>
                <c:pt idx="391">
                  <c:v>6165396.40253032</c:v>
                </c:pt>
                <c:pt idx="392">
                  <c:v>6165396.40253032</c:v>
                </c:pt>
                <c:pt idx="393">
                  <c:v>6165396.40253032</c:v>
                </c:pt>
                <c:pt idx="394">
                  <c:v>6165396.40253032</c:v>
                </c:pt>
                <c:pt idx="395">
                  <c:v>6165396.40253032</c:v>
                </c:pt>
                <c:pt idx="396">
                  <c:v>6165396.40253032</c:v>
                </c:pt>
                <c:pt idx="397">
                  <c:v>6165396.40253032</c:v>
                </c:pt>
                <c:pt idx="398">
                  <c:v>6165396.40253032</c:v>
                </c:pt>
                <c:pt idx="399">
                  <c:v>6165396.40253032</c:v>
                </c:pt>
                <c:pt idx="400">
                  <c:v>6165396.40253032</c:v>
                </c:pt>
                <c:pt idx="401">
                  <c:v>6165396.40253032</c:v>
                </c:pt>
                <c:pt idx="402">
                  <c:v>6165396.40253032</c:v>
                </c:pt>
                <c:pt idx="403">
                  <c:v>6165396.40253032</c:v>
                </c:pt>
                <c:pt idx="404">
                  <c:v>6165396.40253032</c:v>
                </c:pt>
                <c:pt idx="405">
                  <c:v>6165396.40253032</c:v>
                </c:pt>
                <c:pt idx="406">
                  <c:v>6165396.40253032</c:v>
                </c:pt>
                <c:pt idx="407">
                  <c:v>6165396.40253032</c:v>
                </c:pt>
                <c:pt idx="408">
                  <c:v>6165396.40253032</c:v>
                </c:pt>
                <c:pt idx="409">
                  <c:v>6165396.40253032</c:v>
                </c:pt>
                <c:pt idx="410">
                  <c:v>6165396.40253032</c:v>
                </c:pt>
                <c:pt idx="411">
                  <c:v>6165396.40253032</c:v>
                </c:pt>
                <c:pt idx="412">
                  <c:v>6165396.40253032</c:v>
                </c:pt>
                <c:pt idx="413">
                  <c:v>6165396.40253032</c:v>
                </c:pt>
                <c:pt idx="414">
                  <c:v>6165396.40253032</c:v>
                </c:pt>
                <c:pt idx="415">
                  <c:v>6165396.40253032</c:v>
                </c:pt>
                <c:pt idx="416">
                  <c:v>6165396.40253032</c:v>
                </c:pt>
                <c:pt idx="417">
                  <c:v>6165396.40253032</c:v>
                </c:pt>
                <c:pt idx="418">
                  <c:v>6165396.40253032</c:v>
                </c:pt>
                <c:pt idx="419">
                  <c:v>6165396.40253032</c:v>
                </c:pt>
                <c:pt idx="420">
                  <c:v>6165396.40253032</c:v>
                </c:pt>
                <c:pt idx="421">
                  <c:v>6165396.40253032</c:v>
                </c:pt>
                <c:pt idx="422">
                  <c:v>6165396.40253032</c:v>
                </c:pt>
                <c:pt idx="423">
                  <c:v>6165396.40253032</c:v>
                </c:pt>
                <c:pt idx="424">
                  <c:v>6165396.40253032</c:v>
                </c:pt>
                <c:pt idx="425">
                  <c:v>6165396.40253032</c:v>
                </c:pt>
                <c:pt idx="426">
                  <c:v>6165396.40253032</c:v>
                </c:pt>
                <c:pt idx="427">
                  <c:v>6165396.40253032</c:v>
                </c:pt>
                <c:pt idx="428">
                  <c:v>6165396.40253032</c:v>
                </c:pt>
                <c:pt idx="429">
                  <c:v>6165396.40253032</c:v>
                </c:pt>
                <c:pt idx="430">
                  <c:v>6165396.40253032</c:v>
                </c:pt>
                <c:pt idx="431">
                  <c:v>6165396.40253032</c:v>
                </c:pt>
                <c:pt idx="432">
                  <c:v>6165396.40253032</c:v>
                </c:pt>
                <c:pt idx="433">
                  <c:v>6165396.40253032</c:v>
                </c:pt>
                <c:pt idx="434">
                  <c:v>6165396.40253032</c:v>
                </c:pt>
                <c:pt idx="435">
                  <c:v>6165396.40253032</c:v>
                </c:pt>
                <c:pt idx="436">
                  <c:v>6165396.40253032</c:v>
                </c:pt>
                <c:pt idx="437">
                  <c:v>6165396.40253032</c:v>
                </c:pt>
                <c:pt idx="438">
                  <c:v>6165396.40253032</c:v>
                </c:pt>
                <c:pt idx="439">
                  <c:v>6165396.40253032</c:v>
                </c:pt>
                <c:pt idx="440">
                  <c:v>6165396.40253032</c:v>
                </c:pt>
                <c:pt idx="441">
                  <c:v>6165396.40253032</c:v>
                </c:pt>
                <c:pt idx="442">
                  <c:v>6165396.40253032</c:v>
                </c:pt>
                <c:pt idx="443">
                  <c:v>6165396.40253032</c:v>
                </c:pt>
                <c:pt idx="444">
                  <c:v>6165396.40253032</c:v>
                </c:pt>
                <c:pt idx="445">
                  <c:v>6165396.40253032</c:v>
                </c:pt>
                <c:pt idx="446">
                  <c:v>6165396.40253032</c:v>
                </c:pt>
                <c:pt idx="447">
                  <c:v>6165396.40253032</c:v>
                </c:pt>
                <c:pt idx="448">
                  <c:v>6165396.40253032</c:v>
                </c:pt>
                <c:pt idx="449">
                  <c:v>6165396.40253032</c:v>
                </c:pt>
                <c:pt idx="450">
                  <c:v>6165396.40253032</c:v>
                </c:pt>
                <c:pt idx="451">
                  <c:v>6165396.40253032</c:v>
                </c:pt>
                <c:pt idx="452">
                  <c:v>6165396.40253032</c:v>
                </c:pt>
                <c:pt idx="453">
                  <c:v>6165396.40253032</c:v>
                </c:pt>
                <c:pt idx="454">
                  <c:v>6165396.40253032</c:v>
                </c:pt>
                <c:pt idx="455">
                  <c:v>6165396.40253032</c:v>
                </c:pt>
                <c:pt idx="456">
                  <c:v>6165396.40253032</c:v>
                </c:pt>
                <c:pt idx="457">
                  <c:v>6165396.40253032</c:v>
                </c:pt>
                <c:pt idx="458">
                  <c:v>6165396.40253032</c:v>
                </c:pt>
                <c:pt idx="459">
                  <c:v>6165396.40253032</c:v>
                </c:pt>
                <c:pt idx="460">
                  <c:v>6165396.40253032</c:v>
                </c:pt>
                <c:pt idx="461">
                  <c:v>6165396.40253032</c:v>
                </c:pt>
                <c:pt idx="462">
                  <c:v>6165396.40253032</c:v>
                </c:pt>
                <c:pt idx="463">
                  <c:v>6165396.40253032</c:v>
                </c:pt>
                <c:pt idx="464">
                  <c:v>6165396.40253032</c:v>
                </c:pt>
                <c:pt idx="465">
                  <c:v>6165396.40253032</c:v>
                </c:pt>
                <c:pt idx="466">
                  <c:v>6165396.40253032</c:v>
                </c:pt>
                <c:pt idx="467">
                  <c:v>6165396.40253032</c:v>
                </c:pt>
                <c:pt idx="468">
                  <c:v>6165396.40253032</c:v>
                </c:pt>
                <c:pt idx="469">
                  <c:v>6165396.40253032</c:v>
                </c:pt>
                <c:pt idx="470">
                  <c:v>6165396.40253032</c:v>
                </c:pt>
                <c:pt idx="471">
                  <c:v>6165396.40253032</c:v>
                </c:pt>
                <c:pt idx="472">
                  <c:v>6165396.40253032</c:v>
                </c:pt>
                <c:pt idx="473">
                  <c:v>6165396.40253032</c:v>
                </c:pt>
                <c:pt idx="474">
                  <c:v>6165396.40253032</c:v>
                </c:pt>
                <c:pt idx="475">
                  <c:v>6165396.40253032</c:v>
                </c:pt>
                <c:pt idx="476">
                  <c:v>6165396.40253032</c:v>
                </c:pt>
                <c:pt idx="477">
                  <c:v>6165396.40253032</c:v>
                </c:pt>
                <c:pt idx="478">
                  <c:v>6165396.40253032</c:v>
                </c:pt>
                <c:pt idx="479">
                  <c:v>6165396.40253032</c:v>
                </c:pt>
                <c:pt idx="480">
                  <c:v>6165396.40253032</c:v>
                </c:pt>
                <c:pt idx="481">
                  <c:v>6165396.40253032</c:v>
                </c:pt>
                <c:pt idx="482">
                  <c:v>6165396.40253032</c:v>
                </c:pt>
                <c:pt idx="483">
                  <c:v>6165396.40253032</c:v>
                </c:pt>
                <c:pt idx="484">
                  <c:v>6165396.40253032</c:v>
                </c:pt>
                <c:pt idx="485">
                  <c:v>6165396.40253032</c:v>
                </c:pt>
                <c:pt idx="486">
                  <c:v>6165396.40253032</c:v>
                </c:pt>
                <c:pt idx="487">
                  <c:v>6165396.40253032</c:v>
                </c:pt>
                <c:pt idx="488">
                  <c:v>6165396.40253032</c:v>
                </c:pt>
                <c:pt idx="489">
                  <c:v>6165396.40253032</c:v>
                </c:pt>
                <c:pt idx="490">
                  <c:v>6165396.40253032</c:v>
                </c:pt>
                <c:pt idx="491">
                  <c:v>6165396.40253032</c:v>
                </c:pt>
                <c:pt idx="492">
                  <c:v>6165396.40253032</c:v>
                </c:pt>
                <c:pt idx="493">
                  <c:v>6165396.40253032</c:v>
                </c:pt>
                <c:pt idx="494">
                  <c:v>6165396.40253032</c:v>
                </c:pt>
                <c:pt idx="495">
                  <c:v>6165396.40253032</c:v>
                </c:pt>
                <c:pt idx="496">
                  <c:v>6165396.40253032</c:v>
                </c:pt>
                <c:pt idx="497">
                  <c:v>6165396.40253032</c:v>
                </c:pt>
                <c:pt idx="498">
                  <c:v>6165396.40253032</c:v>
                </c:pt>
                <c:pt idx="499">
                  <c:v>6165396.40253032</c:v>
                </c:pt>
                <c:pt idx="500">
                  <c:v>6165396.40253032</c:v>
                </c:pt>
                <c:pt idx="501">
                  <c:v>6165396.40253032</c:v>
                </c:pt>
                <c:pt idx="502">
                  <c:v>6165396.40253032</c:v>
                </c:pt>
                <c:pt idx="503">
                  <c:v>6165396.40253032</c:v>
                </c:pt>
                <c:pt idx="504">
                  <c:v>6165396.40253032</c:v>
                </c:pt>
                <c:pt idx="505">
                  <c:v>6165396.40253032</c:v>
                </c:pt>
                <c:pt idx="506">
                  <c:v>6165396.40253032</c:v>
                </c:pt>
                <c:pt idx="507">
                  <c:v>6165396.40253032</c:v>
                </c:pt>
                <c:pt idx="508">
                  <c:v>6165396.40253032</c:v>
                </c:pt>
                <c:pt idx="509">
                  <c:v>6165396.40253032</c:v>
                </c:pt>
                <c:pt idx="510">
                  <c:v>6165396.40253032</c:v>
                </c:pt>
                <c:pt idx="511">
                  <c:v>6165396.40253032</c:v>
                </c:pt>
                <c:pt idx="512">
                  <c:v>6165396.40253032</c:v>
                </c:pt>
                <c:pt idx="513">
                  <c:v>6165396.40253032</c:v>
                </c:pt>
                <c:pt idx="514">
                  <c:v>6165396.40253032</c:v>
                </c:pt>
                <c:pt idx="515">
                  <c:v>6165396.40253032</c:v>
                </c:pt>
                <c:pt idx="516">
                  <c:v>6165396.40253032</c:v>
                </c:pt>
                <c:pt idx="517">
                  <c:v>6165396.40253032</c:v>
                </c:pt>
                <c:pt idx="518">
                  <c:v>6165396.40253032</c:v>
                </c:pt>
                <c:pt idx="519">
                  <c:v>6165396.40253032</c:v>
                </c:pt>
                <c:pt idx="520">
                  <c:v>6165396.40253032</c:v>
                </c:pt>
                <c:pt idx="521">
                  <c:v>6165396.40253032</c:v>
                </c:pt>
                <c:pt idx="522">
                  <c:v>6165396.40253032</c:v>
                </c:pt>
                <c:pt idx="523">
                  <c:v>6165396.40253032</c:v>
                </c:pt>
                <c:pt idx="524">
                  <c:v>6165396.40253032</c:v>
                </c:pt>
                <c:pt idx="525">
                  <c:v>6165396.40253032</c:v>
                </c:pt>
                <c:pt idx="526">
                  <c:v>6165396.40253032</c:v>
                </c:pt>
                <c:pt idx="527">
                  <c:v>6165396.40253032</c:v>
                </c:pt>
                <c:pt idx="528">
                  <c:v>6165396.40253032</c:v>
                </c:pt>
                <c:pt idx="529">
                  <c:v>6165396.40253032</c:v>
                </c:pt>
                <c:pt idx="530">
                  <c:v>6165396.40253032</c:v>
                </c:pt>
                <c:pt idx="531">
                  <c:v>6165396.40253032</c:v>
                </c:pt>
                <c:pt idx="532">
                  <c:v>6165396.40253032</c:v>
                </c:pt>
                <c:pt idx="533">
                  <c:v>6165396.40253032</c:v>
                </c:pt>
                <c:pt idx="534">
                  <c:v>6165396.40253032</c:v>
                </c:pt>
                <c:pt idx="535">
                  <c:v>6165396.40253032</c:v>
                </c:pt>
                <c:pt idx="536">
                  <c:v>6165396.40253032</c:v>
                </c:pt>
                <c:pt idx="537">
                  <c:v>6165396.40253032</c:v>
                </c:pt>
                <c:pt idx="538">
                  <c:v>6165396.40253032</c:v>
                </c:pt>
                <c:pt idx="539">
                  <c:v>6165396.40253032</c:v>
                </c:pt>
                <c:pt idx="540">
                  <c:v>6165396.40253032</c:v>
                </c:pt>
                <c:pt idx="541">
                  <c:v>6165396.40253032</c:v>
                </c:pt>
                <c:pt idx="542">
                  <c:v>6165396.40253032</c:v>
                </c:pt>
                <c:pt idx="543">
                  <c:v>6165396.40253032</c:v>
                </c:pt>
                <c:pt idx="544">
                  <c:v>6165396.40253032</c:v>
                </c:pt>
                <c:pt idx="545">
                  <c:v>6165396.40253032</c:v>
                </c:pt>
                <c:pt idx="546">
                  <c:v>6165396.40253032</c:v>
                </c:pt>
                <c:pt idx="547">
                  <c:v>6165396.40253032</c:v>
                </c:pt>
                <c:pt idx="548">
                  <c:v>6165396.40253032</c:v>
                </c:pt>
                <c:pt idx="549">
                  <c:v>6165396.40253032</c:v>
                </c:pt>
                <c:pt idx="550">
                  <c:v>6165396.40253032</c:v>
                </c:pt>
                <c:pt idx="551">
                  <c:v>6165396.40253032</c:v>
                </c:pt>
                <c:pt idx="552">
                  <c:v>6165396.40253032</c:v>
                </c:pt>
                <c:pt idx="553">
                  <c:v>6165396.40253032</c:v>
                </c:pt>
                <c:pt idx="554">
                  <c:v>6165396.40253032</c:v>
                </c:pt>
                <c:pt idx="555">
                  <c:v>6165396.40253032</c:v>
                </c:pt>
                <c:pt idx="556">
                  <c:v>6165396.40253032</c:v>
                </c:pt>
                <c:pt idx="557">
                  <c:v>6165396.40253032</c:v>
                </c:pt>
                <c:pt idx="558">
                  <c:v>6165396.40253032</c:v>
                </c:pt>
                <c:pt idx="559">
                  <c:v>6165396.40253032</c:v>
                </c:pt>
                <c:pt idx="560">
                  <c:v>6165396.40253032</c:v>
                </c:pt>
                <c:pt idx="561">
                  <c:v>6165396.40253032</c:v>
                </c:pt>
                <c:pt idx="562">
                  <c:v>6165396.40253032</c:v>
                </c:pt>
                <c:pt idx="563">
                  <c:v>6165396.40253032</c:v>
                </c:pt>
                <c:pt idx="564">
                  <c:v>6165396.40253032</c:v>
                </c:pt>
                <c:pt idx="565">
                  <c:v>6165396.40253032</c:v>
                </c:pt>
                <c:pt idx="566">
                  <c:v>6165396.40253032</c:v>
                </c:pt>
                <c:pt idx="567">
                  <c:v>6165396.40253032</c:v>
                </c:pt>
                <c:pt idx="568">
                  <c:v>6165396.40253032</c:v>
                </c:pt>
                <c:pt idx="569">
                  <c:v>6165396.40253032</c:v>
                </c:pt>
                <c:pt idx="570">
                  <c:v>6165396.40253032</c:v>
                </c:pt>
                <c:pt idx="571">
                  <c:v>6165396.40253032</c:v>
                </c:pt>
                <c:pt idx="572">
                  <c:v>6165396.40253032</c:v>
                </c:pt>
                <c:pt idx="573">
                  <c:v>6165396.40253032</c:v>
                </c:pt>
                <c:pt idx="574">
                  <c:v>6165396.40253032</c:v>
                </c:pt>
                <c:pt idx="575">
                  <c:v>6165396.40253032</c:v>
                </c:pt>
                <c:pt idx="576">
                  <c:v>6165396.40253032</c:v>
                </c:pt>
                <c:pt idx="577">
                  <c:v>6165396.40253032</c:v>
                </c:pt>
                <c:pt idx="578">
                  <c:v>6165396.40253032</c:v>
                </c:pt>
                <c:pt idx="579">
                  <c:v>6165396.40253032</c:v>
                </c:pt>
                <c:pt idx="580">
                  <c:v>6165396.40253032</c:v>
                </c:pt>
                <c:pt idx="581">
                  <c:v>6165396.40253032</c:v>
                </c:pt>
                <c:pt idx="582">
                  <c:v>6165396.40253032</c:v>
                </c:pt>
                <c:pt idx="583">
                  <c:v>6165396.40253032</c:v>
                </c:pt>
                <c:pt idx="584">
                  <c:v>6165396.40253032</c:v>
                </c:pt>
                <c:pt idx="585">
                  <c:v>6165396.40253032</c:v>
                </c:pt>
                <c:pt idx="586">
                  <c:v>6165396.40253032</c:v>
                </c:pt>
                <c:pt idx="587">
                  <c:v>6165396.40253032</c:v>
                </c:pt>
                <c:pt idx="588">
                  <c:v>6165396.40253032</c:v>
                </c:pt>
                <c:pt idx="589">
                  <c:v>6165396.40253032</c:v>
                </c:pt>
                <c:pt idx="590">
                  <c:v>6165396.40253032</c:v>
                </c:pt>
                <c:pt idx="591">
                  <c:v>6165396.40253032</c:v>
                </c:pt>
                <c:pt idx="592">
                  <c:v>6165396.40253032</c:v>
                </c:pt>
                <c:pt idx="593">
                  <c:v>6165396.40253032</c:v>
                </c:pt>
                <c:pt idx="594">
                  <c:v>6165396.40253032</c:v>
                </c:pt>
                <c:pt idx="595">
                  <c:v>6165396.40253032</c:v>
                </c:pt>
                <c:pt idx="596">
                  <c:v>6165396.40253032</c:v>
                </c:pt>
                <c:pt idx="597">
                  <c:v>6165396.40253032</c:v>
                </c:pt>
                <c:pt idx="598">
                  <c:v>6165396.40253032</c:v>
                </c:pt>
                <c:pt idx="599">
                  <c:v>6165396.40253032</c:v>
                </c:pt>
                <c:pt idx="600">
                  <c:v>6165396.40253032</c:v>
                </c:pt>
                <c:pt idx="601">
                  <c:v>6165396.40253032</c:v>
                </c:pt>
                <c:pt idx="602">
                  <c:v>6165396.40253032</c:v>
                </c:pt>
                <c:pt idx="603">
                  <c:v>6165396.40253032</c:v>
                </c:pt>
                <c:pt idx="604">
                  <c:v>6165396.40253032</c:v>
                </c:pt>
                <c:pt idx="605">
                  <c:v>6165396.40253032</c:v>
                </c:pt>
                <c:pt idx="606">
                  <c:v>6165396.40253032</c:v>
                </c:pt>
                <c:pt idx="607">
                  <c:v>6165396.40253032</c:v>
                </c:pt>
                <c:pt idx="608">
                  <c:v>6165396.40253032</c:v>
                </c:pt>
                <c:pt idx="609">
                  <c:v>6165396.40253032</c:v>
                </c:pt>
                <c:pt idx="610">
                  <c:v>6165396.40253032</c:v>
                </c:pt>
                <c:pt idx="611">
                  <c:v>6165396.40253032</c:v>
                </c:pt>
                <c:pt idx="612">
                  <c:v>6165396.40253032</c:v>
                </c:pt>
                <c:pt idx="613">
                  <c:v>6165396.40253032</c:v>
                </c:pt>
                <c:pt idx="614">
                  <c:v>6165396.40253032</c:v>
                </c:pt>
                <c:pt idx="615">
                  <c:v>6165396.40253032</c:v>
                </c:pt>
                <c:pt idx="616">
                  <c:v>6165396.40253032</c:v>
                </c:pt>
                <c:pt idx="617">
                  <c:v>6165396.40253032</c:v>
                </c:pt>
                <c:pt idx="618">
                  <c:v>6165396.40253032</c:v>
                </c:pt>
                <c:pt idx="619">
                  <c:v>6165396.40253032</c:v>
                </c:pt>
                <c:pt idx="620">
                  <c:v>6165396.40253032</c:v>
                </c:pt>
                <c:pt idx="621">
                  <c:v>6165396.40253032</c:v>
                </c:pt>
                <c:pt idx="622">
                  <c:v>6165396.40253032</c:v>
                </c:pt>
                <c:pt idx="623">
                  <c:v>6165396.40253032</c:v>
                </c:pt>
                <c:pt idx="624">
                  <c:v>6165396.40253032</c:v>
                </c:pt>
                <c:pt idx="625">
                  <c:v>6165396.40253032</c:v>
                </c:pt>
                <c:pt idx="626">
                  <c:v>6165396.40253032</c:v>
                </c:pt>
                <c:pt idx="627">
                  <c:v>6165396.40253032</c:v>
                </c:pt>
                <c:pt idx="628">
                  <c:v>6165396.40253032</c:v>
                </c:pt>
                <c:pt idx="629">
                  <c:v>6165396.40253032</c:v>
                </c:pt>
                <c:pt idx="630">
                  <c:v>6165396.40253032</c:v>
                </c:pt>
                <c:pt idx="631">
                  <c:v>6165396.40253032</c:v>
                </c:pt>
                <c:pt idx="632">
                  <c:v>6165396.40253032</c:v>
                </c:pt>
                <c:pt idx="633">
                  <c:v>6165396.40253032</c:v>
                </c:pt>
                <c:pt idx="634">
                  <c:v>6165396.40253032</c:v>
                </c:pt>
                <c:pt idx="635">
                  <c:v>6165396.40253032</c:v>
                </c:pt>
                <c:pt idx="636">
                  <c:v>6165396.40253032</c:v>
                </c:pt>
                <c:pt idx="637">
                  <c:v>6165396.40253032</c:v>
                </c:pt>
                <c:pt idx="638">
                  <c:v>6165396.40253032</c:v>
                </c:pt>
                <c:pt idx="639">
                  <c:v>6165396.40253032</c:v>
                </c:pt>
                <c:pt idx="640">
                  <c:v>6165396.40253032</c:v>
                </c:pt>
                <c:pt idx="641">
                  <c:v>6165396.40253032</c:v>
                </c:pt>
                <c:pt idx="642">
                  <c:v>6165396.40253032</c:v>
                </c:pt>
                <c:pt idx="643">
                  <c:v>6165396.40253032</c:v>
                </c:pt>
                <c:pt idx="644">
                  <c:v>6165396.40253032</c:v>
                </c:pt>
                <c:pt idx="645">
                  <c:v>6165396.40253032</c:v>
                </c:pt>
                <c:pt idx="646">
                  <c:v>6165396.40253032</c:v>
                </c:pt>
                <c:pt idx="647">
                  <c:v>6165396.40253032</c:v>
                </c:pt>
                <c:pt idx="648">
                  <c:v>6165396.40253032</c:v>
                </c:pt>
                <c:pt idx="649">
                  <c:v>6165396.40253032</c:v>
                </c:pt>
                <c:pt idx="650">
                  <c:v>6165396.40253032</c:v>
                </c:pt>
                <c:pt idx="651">
                  <c:v>6165396.40253032</c:v>
                </c:pt>
                <c:pt idx="652">
                  <c:v>6165396.40253032</c:v>
                </c:pt>
                <c:pt idx="653">
                  <c:v>6165396.40253032</c:v>
                </c:pt>
                <c:pt idx="654">
                  <c:v>6165396.40253032</c:v>
                </c:pt>
                <c:pt idx="655">
                  <c:v>6165396.40253032</c:v>
                </c:pt>
                <c:pt idx="656">
                  <c:v>6165396.40253032</c:v>
                </c:pt>
                <c:pt idx="657">
                  <c:v>6165396.40253032</c:v>
                </c:pt>
                <c:pt idx="658">
                  <c:v>6165396.40253032</c:v>
                </c:pt>
                <c:pt idx="659">
                  <c:v>6165396.40253032</c:v>
                </c:pt>
                <c:pt idx="660">
                  <c:v>6165396.40253032</c:v>
                </c:pt>
                <c:pt idx="661">
                  <c:v>6165396.40253032</c:v>
                </c:pt>
                <c:pt idx="662">
                  <c:v>6165396.40253032</c:v>
                </c:pt>
                <c:pt idx="663">
                  <c:v>6165396.40253032</c:v>
                </c:pt>
                <c:pt idx="664">
                  <c:v>6165396.40253032</c:v>
                </c:pt>
                <c:pt idx="665">
                  <c:v>6165396.40253032</c:v>
                </c:pt>
                <c:pt idx="666">
                  <c:v>6165396.40253032</c:v>
                </c:pt>
                <c:pt idx="667">
                  <c:v>6165396.40253032</c:v>
                </c:pt>
                <c:pt idx="668">
                  <c:v>6165396.40253032</c:v>
                </c:pt>
                <c:pt idx="669">
                  <c:v>6165396.40253032</c:v>
                </c:pt>
                <c:pt idx="670">
                  <c:v>6165396.40253032</c:v>
                </c:pt>
                <c:pt idx="671">
                  <c:v>6165396.40253032</c:v>
                </c:pt>
                <c:pt idx="672">
                  <c:v>6165396.40253032</c:v>
                </c:pt>
                <c:pt idx="673">
                  <c:v>6165396.40253032</c:v>
                </c:pt>
                <c:pt idx="674">
                  <c:v>6165396.40253032</c:v>
                </c:pt>
                <c:pt idx="675">
                  <c:v>6165396.40253032</c:v>
                </c:pt>
                <c:pt idx="676">
                  <c:v>6165396.40253032</c:v>
                </c:pt>
                <c:pt idx="677">
                  <c:v>6165396.40253032</c:v>
                </c:pt>
                <c:pt idx="678">
                  <c:v>6165396.40253032</c:v>
                </c:pt>
                <c:pt idx="679">
                  <c:v>6165396.40253032</c:v>
                </c:pt>
                <c:pt idx="680">
                  <c:v>6165396.40253032</c:v>
                </c:pt>
                <c:pt idx="681">
                  <c:v>6165396.40253032</c:v>
                </c:pt>
                <c:pt idx="682">
                  <c:v>6165396.40253032</c:v>
                </c:pt>
                <c:pt idx="683">
                  <c:v>6165396.40253032</c:v>
                </c:pt>
                <c:pt idx="684">
                  <c:v>6165396.40253032</c:v>
                </c:pt>
                <c:pt idx="685">
                  <c:v>6165396.40253032</c:v>
                </c:pt>
                <c:pt idx="686">
                  <c:v>6165396.40253032</c:v>
                </c:pt>
                <c:pt idx="687">
                  <c:v>6165396.40253032</c:v>
                </c:pt>
                <c:pt idx="688">
                  <c:v>6165396.40253032</c:v>
                </c:pt>
                <c:pt idx="689">
                  <c:v>6165396.40253032</c:v>
                </c:pt>
                <c:pt idx="690">
                  <c:v>6165396.40253032</c:v>
                </c:pt>
                <c:pt idx="691">
                  <c:v>6165396.40253032</c:v>
                </c:pt>
                <c:pt idx="692">
                  <c:v>6165396.40253032</c:v>
                </c:pt>
                <c:pt idx="693">
                  <c:v>6165396.40253032</c:v>
                </c:pt>
                <c:pt idx="694">
                  <c:v>6165396.40253032</c:v>
                </c:pt>
                <c:pt idx="695">
                  <c:v>6165396.40253032</c:v>
                </c:pt>
                <c:pt idx="696">
                  <c:v>6165396.40253032</c:v>
                </c:pt>
                <c:pt idx="697">
                  <c:v>6165396.40253032</c:v>
                </c:pt>
                <c:pt idx="698">
                  <c:v>6165396.40253032</c:v>
                </c:pt>
                <c:pt idx="699">
                  <c:v>6165396.40253032</c:v>
                </c:pt>
                <c:pt idx="700">
                  <c:v>6165396.40253032</c:v>
                </c:pt>
                <c:pt idx="701">
                  <c:v>6165396.40253032</c:v>
                </c:pt>
                <c:pt idx="702">
                  <c:v>6165396.40253032</c:v>
                </c:pt>
                <c:pt idx="703">
                  <c:v>6165396.40253032</c:v>
                </c:pt>
                <c:pt idx="704">
                  <c:v>6165396.40253032</c:v>
                </c:pt>
                <c:pt idx="705">
                  <c:v>6165396.40253032</c:v>
                </c:pt>
                <c:pt idx="706">
                  <c:v>6165396.40253032</c:v>
                </c:pt>
                <c:pt idx="707">
                  <c:v>6165396.40253032</c:v>
                </c:pt>
                <c:pt idx="708">
                  <c:v>6165396.40253032</c:v>
                </c:pt>
                <c:pt idx="709">
                  <c:v>6165396.40253032</c:v>
                </c:pt>
                <c:pt idx="710">
                  <c:v>6165396.40253032</c:v>
                </c:pt>
                <c:pt idx="711">
                  <c:v>6165396.40253032</c:v>
                </c:pt>
                <c:pt idx="712">
                  <c:v>6165396.40253032</c:v>
                </c:pt>
                <c:pt idx="713">
                  <c:v>6165396.40253032</c:v>
                </c:pt>
                <c:pt idx="714">
                  <c:v>6165396.40253032</c:v>
                </c:pt>
                <c:pt idx="715">
                  <c:v>6165396.40253032</c:v>
                </c:pt>
                <c:pt idx="716">
                  <c:v>6165396.40253032</c:v>
                </c:pt>
                <c:pt idx="717">
                  <c:v>6165396.40253032</c:v>
                </c:pt>
                <c:pt idx="718">
                  <c:v>6165396.40253032</c:v>
                </c:pt>
                <c:pt idx="719">
                  <c:v>6165396.40253032</c:v>
                </c:pt>
                <c:pt idx="720">
                  <c:v>6165396.40253032</c:v>
                </c:pt>
                <c:pt idx="721">
                  <c:v>6165396.40253032</c:v>
                </c:pt>
                <c:pt idx="722">
                  <c:v>6165396.40253032</c:v>
                </c:pt>
                <c:pt idx="723">
                  <c:v>6165396.40253032</c:v>
                </c:pt>
                <c:pt idx="724">
                  <c:v>6165396.40253032</c:v>
                </c:pt>
                <c:pt idx="725">
                  <c:v>6165396.40253032</c:v>
                </c:pt>
                <c:pt idx="726">
                  <c:v>6165396.40253032</c:v>
                </c:pt>
                <c:pt idx="727">
                  <c:v>6165396.40253032</c:v>
                </c:pt>
                <c:pt idx="728">
                  <c:v>6165396.40253032</c:v>
                </c:pt>
                <c:pt idx="729">
                  <c:v>6165396.40253032</c:v>
                </c:pt>
                <c:pt idx="730">
                  <c:v>6165396.40253032</c:v>
                </c:pt>
                <c:pt idx="731">
                  <c:v>6165396.40253032</c:v>
                </c:pt>
                <c:pt idx="732">
                  <c:v>6165396.40253032</c:v>
                </c:pt>
                <c:pt idx="733">
                  <c:v>6165396.40253032</c:v>
                </c:pt>
                <c:pt idx="734">
                  <c:v>6165396.40253032</c:v>
                </c:pt>
                <c:pt idx="735">
                  <c:v>6165396.40253032</c:v>
                </c:pt>
                <c:pt idx="736">
                  <c:v>6165396.40253032</c:v>
                </c:pt>
                <c:pt idx="737">
                  <c:v>6165396.40253032</c:v>
                </c:pt>
                <c:pt idx="738">
                  <c:v>6165396.40253032</c:v>
                </c:pt>
                <c:pt idx="739">
                  <c:v>6165396.40253032</c:v>
                </c:pt>
                <c:pt idx="740">
                  <c:v>6165396.40253032</c:v>
                </c:pt>
                <c:pt idx="741">
                  <c:v>6165396.40253032</c:v>
                </c:pt>
                <c:pt idx="742">
                  <c:v>6165396.40253032</c:v>
                </c:pt>
                <c:pt idx="743">
                  <c:v>6165396.40253032</c:v>
                </c:pt>
                <c:pt idx="744">
                  <c:v>6165396.40253032</c:v>
                </c:pt>
                <c:pt idx="745">
                  <c:v>6165396.40253032</c:v>
                </c:pt>
                <c:pt idx="746">
                  <c:v>6165396.40253032</c:v>
                </c:pt>
                <c:pt idx="747">
                  <c:v>6165396.40253032</c:v>
                </c:pt>
                <c:pt idx="748">
                  <c:v>6165396.40253032</c:v>
                </c:pt>
                <c:pt idx="749">
                  <c:v>6165396.40253032</c:v>
                </c:pt>
                <c:pt idx="750">
                  <c:v>6165396.40253032</c:v>
                </c:pt>
                <c:pt idx="751">
                  <c:v>6165396.40253032</c:v>
                </c:pt>
                <c:pt idx="752">
                  <c:v>6165396.40253032</c:v>
                </c:pt>
                <c:pt idx="753">
                  <c:v>6165396.40253032</c:v>
                </c:pt>
                <c:pt idx="754">
                  <c:v>6165396.40253032</c:v>
                </c:pt>
                <c:pt idx="755">
                  <c:v>6165396.40253032</c:v>
                </c:pt>
                <c:pt idx="756">
                  <c:v>6165396.40253032</c:v>
                </c:pt>
                <c:pt idx="757">
                  <c:v>6165396.40253032</c:v>
                </c:pt>
                <c:pt idx="758">
                  <c:v>6165396.40253032</c:v>
                </c:pt>
                <c:pt idx="759">
                  <c:v>6165396.40253032</c:v>
                </c:pt>
                <c:pt idx="760">
                  <c:v>6165396.40253032</c:v>
                </c:pt>
                <c:pt idx="761">
                  <c:v>6165396.40253032</c:v>
                </c:pt>
                <c:pt idx="762">
                  <c:v>6165396.40253032</c:v>
                </c:pt>
                <c:pt idx="763">
                  <c:v>6165396.40253032</c:v>
                </c:pt>
                <c:pt idx="764">
                  <c:v>6165396.40253032</c:v>
                </c:pt>
                <c:pt idx="765">
                  <c:v>6165396.40253032</c:v>
                </c:pt>
                <c:pt idx="766">
                  <c:v>6165396.40253032</c:v>
                </c:pt>
                <c:pt idx="767">
                  <c:v>6165396.40253032</c:v>
                </c:pt>
                <c:pt idx="768">
                  <c:v>6165396.40253032</c:v>
                </c:pt>
                <c:pt idx="769">
                  <c:v>6165396.40253032</c:v>
                </c:pt>
                <c:pt idx="770">
                  <c:v>6165396.40253032</c:v>
                </c:pt>
                <c:pt idx="771">
                  <c:v>6165396.40253032</c:v>
                </c:pt>
                <c:pt idx="772">
                  <c:v>6165396.40253032</c:v>
                </c:pt>
                <c:pt idx="773">
                  <c:v>6165396.40253032</c:v>
                </c:pt>
                <c:pt idx="774">
                  <c:v>6165396.40253032</c:v>
                </c:pt>
                <c:pt idx="775">
                  <c:v>6165396.40253032</c:v>
                </c:pt>
                <c:pt idx="776">
                  <c:v>6165396.40253032</c:v>
                </c:pt>
                <c:pt idx="777">
                  <c:v>6165396.40253032</c:v>
                </c:pt>
                <c:pt idx="778">
                  <c:v>6165396.40253032</c:v>
                </c:pt>
                <c:pt idx="779">
                  <c:v>6165396.40253032</c:v>
                </c:pt>
                <c:pt idx="780">
                  <c:v>6165396.40253032</c:v>
                </c:pt>
                <c:pt idx="781">
                  <c:v>6165396.40253032</c:v>
                </c:pt>
                <c:pt idx="782">
                  <c:v>6165396.40253032</c:v>
                </c:pt>
                <c:pt idx="783">
                  <c:v>6165396.40253032</c:v>
                </c:pt>
                <c:pt idx="784">
                  <c:v>6165396.40253032</c:v>
                </c:pt>
                <c:pt idx="785">
                  <c:v>6165396.40253032</c:v>
                </c:pt>
                <c:pt idx="786">
                  <c:v>6165396.40253032</c:v>
                </c:pt>
                <c:pt idx="787">
                  <c:v>6165396.40253032</c:v>
                </c:pt>
                <c:pt idx="788">
                  <c:v>6165396.40253032</c:v>
                </c:pt>
                <c:pt idx="789">
                  <c:v>6165396.40253032</c:v>
                </c:pt>
                <c:pt idx="790">
                  <c:v>6165396.40253032</c:v>
                </c:pt>
                <c:pt idx="791">
                  <c:v>6165396.40253032</c:v>
                </c:pt>
                <c:pt idx="792">
                  <c:v>6165396.40253032</c:v>
                </c:pt>
                <c:pt idx="793">
                  <c:v>6165396.40253032</c:v>
                </c:pt>
                <c:pt idx="794">
                  <c:v>6165396.40253032</c:v>
                </c:pt>
                <c:pt idx="795">
                  <c:v>6165396.40253032</c:v>
                </c:pt>
                <c:pt idx="796">
                  <c:v>6165396.40253032</c:v>
                </c:pt>
                <c:pt idx="797">
                  <c:v>6165396.40253032</c:v>
                </c:pt>
                <c:pt idx="798">
                  <c:v>6165396.40253032</c:v>
                </c:pt>
                <c:pt idx="799">
                  <c:v>6165396.40253032</c:v>
                </c:pt>
                <c:pt idx="800">
                  <c:v>6165396.40253032</c:v>
                </c:pt>
                <c:pt idx="801">
                  <c:v>6165396.40253032</c:v>
                </c:pt>
                <c:pt idx="802">
                  <c:v>6165396.40253032</c:v>
                </c:pt>
                <c:pt idx="803">
                  <c:v>6165396.40253032</c:v>
                </c:pt>
                <c:pt idx="804">
                  <c:v>6165396.40253032</c:v>
                </c:pt>
                <c:pt idx="805">
                  <c:v>6165396.40253032</c:v>
                </c:pt>
                <c:pt idx="806">
                  <c:v>6165396.40253032</c:v>
                </c:pt>
                <c:pt idx="807">
                  <c:v>6165396.40253032</c:v>
                </c:pt>
                <c:pt idx="808">
                  <c:v>6165396.40253032</c:v>
                </c:pt>
                <c:pt idx="809">
                  <c:v>6165396.40253032</c:v>
                </c:pt>
                <c:pt idx="810">
                  <c:v>6165396.40253032</c:v>
                </c:pt>
                <c:pt idx="811">
                  <c:v>6165396.40253032</c:v>
                </c:pt>
                <c:pt idx="812">
                  <c:v>6165396.40253032</c:v>
                </c:pt>
                <c:pt idx="813">
                  <c:v>6165396.40253032</c:v>
                </c:pt>
                <c:pt idx="814">
                  <c:v>6165396.40253032</c:v>
                </c:pt>
                <c:pt idx="815">
                  <c:v>6165396.40253032</c:v>
                </c:pt>
                <c:pt idx="816">
                  <c:v>6165396.40253032</c:v>
                </c:pt>
                <c:pt idx="817">
                  <c:v>6165396.40253032</c:v>
                </c:pt>
                <c:pt idx="818">
                  <c:v>6165396.40253032</c:v>
                </c:pt>
                <c:pt idx="819">
                  <c:v>6165396.40253032</c:v>
                </c:pt>
                <c:pt idx="820">
                  <c:v>6165396.40253032</c:v>
                </c:pt>
                <c:pt idx="821">
                  <c:v>6165396.40253032</c:v>
                </c:pt>
                <c:pt idx="822">
                  <c:v>6165396.40253032</c:v>
                </c:pt>
                <c:pt idx="823">
                  <c:v>6165396.40253032</c:v>
                </c:pt>
                <c:pt idx="824">
                  <c:v>6165396.40253032</c:v>
                </c:pt>
                <c:pt idx="825">
                  <c:v>6165396.40253032</c:v>
                </c:pt>
                <c:pt idx="826">
                  <c:v>6165396.40253032</c:v>
                </c:pt>
                <c:pt idx="827">
                  <c:v>6165396.40253032</c:v>
                </c:pt>
                <c:pt idx="828">
                  <c:v>6165396.40253032</c:v>
                </c:pt>
                <c:pt idx="829">
                  <c:v>6165396.40253032</c:v>
                </c:pt>
                <c:pt idx="830">
                  <c:v>6165396.40253032</c:v>
                </c:pt>
                <c:pt idx="831">
                  <c:v>6165396.40253032</c:v>
                </c:pt>
                <c:pt idx="832">
                  <c:v>6165396.40253032</c:v>
                </c:pt>
                <c:pt idx="833">
                  <c:v>6165396.40253032</c:v>
                </c:pt>
                <c:pt idx="834">
                  <c:v>6165396.40253032</c:v>
                </c:pt>
                <c:pt idx="835">
                  <c:v>6165396.40253032</c:v>
                </c:pt>
                <c:pt idx="836">
                  <c:v>6165396.40253032</c:v>
                </c:pt>
                <c:pt idx="837">
                  <c:v>6165396.40253032</c:v>
                </c:pt>
                <c:pt idx="838">
                  <c:v>6165396.40253032</c:v>
                </c:pt>
                <c:pt idx="839">
                  <c:v>6165396.40253032</c:v>
                </c:pt>
                <c:pt idx="840">
                  <c:v>6165396.40253032</c:v>
                </c:pt>
                <c:pt idx="841">
                  <c:v>6165396.40253032</c:v>
                </c:pt>
                <c:pt idx="842">
                  <c:v>6165396.40253032</c:v>
                </c:pt>
                <c:pt idx="843">
                  <c:v>6165396.40253032</c:v>
                </c:pt>
                <c:pt idx="844">
                  <c:v>6165396.40253032</c:v>
                </c:pt>
                <c:pt idx="845">
                  <c:v>6165396.40253032</c:v>
                </c:pt>
                <c:pt idx="846">
                  <c:v>6165396.40253032</c:v>
                </c:pt>
                <c:pt idx="847">
                  <c:v>6165396.40253032</c:v>
                </c:pt>
                <c:pt idx="848">
                  <c:v>6165396.40253032</c:v>
                </c:pt>
                <c:pt idx="849">
                  <c:v>6165396.40253032</c:v>
                </c:pt>
                <c:pt idx="850">
                  <c:v>6165396.40253032</c:v>
                </c:pt>
                <c:pt idx="851">
                  <c:v>6165396.40253032</c:v>
                </c:pt>
                <c:pt idx="852">
                  <c:v>6165396.40253032</c:v>
                </c:pt>
                <c:pt idx="853">
                  <c:v>6165396.40253032</c:v>
                </c:pt>
                <c:pt idx="854">
                  <c:v>6165396.40253032</c:v>
                </c:pt>
                <c:pt idx="855">
                  <c:v>6165396.40253032</c:v>
                </c:pt>
                <c:pt idx="856">
                  <c:v>6165396.40253032</c:v>
                </c:pt>
                <c:pt idx="857">
                  <c:v>6165396.40253032</c:v>
                </c:pt>
                <c:pt idx="858">
                  <c:v>6165396.40253032</c:v>
                </c:pt>
                <c:pt idx="859">
                  <c:v>6165396.40253032</c:v>
                </c:pt>
                <c:pt idx="860">
                  <c:v>6165396.40253032</c:v>
                </c:pt>
                <c:pt idx="861">
                  <c:v>6165396.40253032</c:v>
                </c:pt>
                <c:pt idx="862">
                  <c:v>6165396.40253032</c:v>
                </c:pt>
                <c:pt idx="863">
                  <c:v>6165396.40253032</c:v>
                </c:pt>
                <c:pt idx="864">
                  <c:v>6165396.40253032</c:v>
                </c:pt>
                <c:pt idx="865">
                  <c:v>6165396.40253032</c:v>
                </c:pt>
                <c:pt idx="866">
                  <c:v>6165396.40253032</c:v>
                </c:pt>
                <c:pt idx="867">
                  <c:v>6165396.40253032</c:v>
                </c:pt>
                <c:pt idx="868">
                  <c:v>6165396.40253032</c:v>
                </c:pt>
                <c:pt idx="869">
                  <c:v>6165396.40253032</c:v>
                </c:pt>
                <c:pt idx="870">
                  <c:v>6165396.40253032</c:v>
                </c:pt>
                <c:pt idx="871">
                  <c:v>6165396.40253032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Trans!$B$2:$B$873</c:f>
              <c:numCache>
                <c:formatCode>General</c:formatCode>
                <c:ptCount val="872"/>
                <c:pt idx="0">
                  <c:v>9981.23778027337</c:v>
                </c:pt>
                <c:pt idx="1">
                  <c:v>9981.23778027337</c:v>
                </c:pt>
                <c:pt idx="2">
                  <c:v>9981.23778027337</c:v>
                </c:pt>
                <c:pt idx="3">
                  <c:v>9981.23778027337</c:v>
                </c:pt>
                <c:pt idx="4">
                  <c:v>9981.23778027337</c:v>
                </c:pt>
                <c:pt idx="5">
                  <c:v>9981.23778027337</c:v>
                </c:pt>
                <c:pt idx="6">
                  <c:v>9981.23778027337</c:v>
                </c:pt>
                <c:pt idx="7">
                  <c:v>9981.23778027337</c:v>
                </c:pt>
                <c:pt idx="8">
                  <c:v>9981.23778027337</c:v>
                </c:pt>
                <c:pt idx="9">
                  <c:v>9981.23778027337</c:v>
                </c:pt>
                <c:pt idx="10">
                  <c:v>9981.23778027337</c:v>
                </c:pt>
                <c:pt idx="11">
                  <c:v>9981.23778027337</c:v>
                </c:pt>
                <c:pt idx="12">
                  <c:v>9981.23778027337</c:v>
                </c:pt>
                <c:pt idx="13">
                  <c:v>9981.23778027337</c:v>
                </c:pt>
                <c:pt idx="14">
                  <c:v>9981.23778027337</c:v>
                </c:pt>
                <c:pt idx="15">
                  <c:v>9981.23778027337</c:v>
                </c:pt>
                <c:pt idx="16">
                  <c:v>9981.23778027337</c:v>
                </c:pt>
                <c:pt idx="17">
                  <c:v>9981.23778027337</c:v>
                </c:pt>
                <c:pt idx="18">
                  <c:v>9981.23778027337</c:v>
                </c:pt>
                <c:pt idx="19">
                  <c:v>9981.23778027337</c:v>
                </c:pt>
                <c:pt idx="20">
                  <c:v>9981.23778027337</c:v>
                </c:pt>
                <c:pt idx="21">
                  <c:v>9981.23778027337</c:v>
                </c:pt>
                <c:pt idx="22">
                  <c:v>9981.23778027337</c:v>
                </c:pt>
                <c:pt idx="23">
                  <c:v>9981.23778027337</c:v>
                </c:pt>
                <c:pt idx="24">
                  <c:v>9981.23778027337</c:v>
                </c:pt>
                <c:pt idx="25">
                  <c:v>9981.23778027337</c:v>
                </c:pt>
                <c:pt idx="26">
                  <c:v>9981.23778027337</c:v>
                </c:pt>
                <c:pt idx="27">
                  <c:v>9981.23778027337</c:v>
                </c:pt>
                <c:pt idx="28">
                  <c:v>9981.23778027337</c:v>
                </c:pt>
                <c:pt idx="29">
                  <c:v>9981.23778027337</c:v>
                </c:pt>
                <c:pt idx="30">
                  <c:v>9981.23778027337</c:v>
                </c:pt>
                <c:pt idx="31">
                  <c:v>9981.23778027337</c:v>
                </c:pt>
                <c:pt idx="32">
                  <c:v>9981.23778027337</c:v>
                </c:pt>
                <c:pt idx="33">
                  <c:v>9981.23778027337</c:v>
                </c:pt>
                <c:pt idx="34">
                  <c:v>9981.23778027337</c:v>
                </c:pt>
                <c:pt idx="35">
                  <c:v>9981.23778027337</c:v>
                </c:pt>
                <c:pt idx="36">
                  <c:v>9981.23778027337</c:v>
                </c:pt>
                <c:pt idx="37">
                  <c:v>9981.23778027337</c:v>
                </c:pt>
                <c:pt idx="38">
                  <c:v>9981.23778027337</c:v>
                </c:pt>
                <c:pt idx="39">
                  <c:v>9981.23778027337</c:v>
                </c:pt>
                <c:pt idx="40">
                  <c:v>9981.23778027337</c:v>
                </c:pt>
                <c:pt idx="41">
                  <c:v>9981.23778027337</c:v>
                </c:pt>
                <c:pt idx="42">
                  <c:v>9981.23778027337</c:v>
                </c:pt>
                <c:pt idx="43">
                  <c:v>9981.23778027337</c:v>
                </c:pt>
                <c:pt idx="44">
                  <c:v>9981.23778027337</c:v>
                </c:pt>
                <c:pt idx="45">
                  <c:v>9981.23778027337</c:v>
                </c:pt>
                <c:pt idx="46">
                  <c:v>9981.23778027337</c:v>
                </c:pt>
                <c:pt idx="47">
                  <c:v>9981.23778027337</c:v>
                </c:pt>
                <c:pt idx="48">
                  <c:v>9981.23778027337</c:v>
                </c:pt>
                <c:pt idx="49">
                  <c:v>9981.23778027337</c:v>
                </c:pt>
                <c:pt idx="50">
                  <c:v>9981.23778027337</c:v>
                </c:pt>
                <c:pt idx="51">
                  <c:v>9981.23778027337</c:v>
                </c:pt>
                <c:pt idx="52">
                  <c:v>9981.23778027337</c:v>
                </c:pt>
                <c:pt idx="53">
                  <c:v>9981.23778027337</c:v>
                </c:pt>
                <c:pt idx="54">
                  <c:v>9981.23778027337</c:v>
                </c:pt>
                <c:pt idx="55">
                  <c:v>9981.23778027337</c:v>
                </c:pt>
                <c:pt idx="56">
                  <c:v>9981.23778027337</c:v>
                </c:pt>
                <c:pt idx="57">
                  <c:v>9981.23778027337</c:v>
                </c:pt>
                <c:pt idx="58">
                  <c:v>9981.23778027337</c:v>
                </c:pt>
                <c:pt idx="59">
                  <c:v>9981.23778027337</c:v>
                </c:pt>
                <c:pt idx="60">
                  <c:v>9981.23778027337</c:v>
                </c:pt>
                <c:pt idx="61">
                  <c:v>9981.23778027337</c:v>
                </c:pt>
                <c:pt idx="62">
                  <c:v>9981.23778027337</c:v>
                </c:pt>
                <c:pt idx="63">
                  <c:v>9981.23778027337</c:v>
                </c:pt>
                <c:pt idx="64">
                  <c:v>9981.23778027337</c:v>
                </c:pt>
                <c:pt idx="65">
                  <c:v>9981.23778027337</c:v>
                </c:pt>
                <c:pt idx="66">
                  <c:v>9981.23778027337</c:v>
                </c:pt>
                <c:pt idx="67">
                  <c:v>9981.23778027337</c:v>
                </c:pt>
                <c:pt idx="68">
                  <c:v>9981.23778027337</c:v>
                </c:pt>
                <c:pt idx="69">
                  <c:v>9981.23778027337</c:v>
                </c:pt>
                <c:pt idx="70">
                  <c:v>9981.23778027337</c:v>
                </c:pt>
                <c:pt idx="71">
                  <c:v>9981.23778027337</c:v>
                </c:pt>
                <c:pt idx="72">
                  <c:v>9981.23778027337</c:v>
                </c:pt>
                <c:pt idx="73">
                  <c:v>9981.23778027337</c:v>
                </c:pt>
                <c:pt idx="74">
                  <c:v>9981.23778027337</c:v>
                </c:pt>
                <c:pt idx="75">
                  <c:v>9981.23778027337</c:v>
                </c:pt>
                <c:pt idx="76">
                  <c:v>9981.23778027337</c:v>
                </c:pt>
                <c:pt idx="77">
                  <c:v>9981.23778027337</c:v>
                </c:pt>
                <c:pt idx="78">
                  <c:v>9981.23778027337</c:v>
                </c:pt>
                <c:pt idx="79">
                  <c:v>9981.23778027337</c:v>
                </c:pt>
                <c:pt idx="80">
                  <c:v>9981.23778027337</c:v>
                </c:pt>
                <c:pt idx="81">
                  <c:v>9981.23778027337</c:v>
                </c:pt>
                <c:pt idx="82">
                  <c:v>9981.23778027337</c:v>
                </c:pt>
                <c:pt idx="83">
                  <c:v>9981.23778027337</c:v>
                </c:pt>
                <c:pt idx="84">
                  <c:v>9981.23778027337</c:v>
                </c:pt>
                <c:pt idx="85">
                  <c:v>9981.23778027337</c:v>
                </c:pt>
                <c:pt idx="86">
                  <c:v>9981.23778027337</c:v>
                </c:pt>
                <c:pt idx="87">
                  <c:v>9981.23778027337</c:v>
                </c:pt>
                <c:pt idx="88">
                  <c:v>9981.23778027337</c:v>
                </c:pt>
                <c:pt idx="89">
                  <c:v>9981.23778027337</c:v>
                </c:pt>
                <c:pt idx="90">
                  <c:v>9981.23778027337</c:v>
                </c:pt>
                <c:pt idx="91">
                  <c:v>9981.23778027337</c:v>
                </c:pt>
                <c:pt idx="92">
                  <c:v>9981.23778027337</c:v>
                </c:pt>
                <c:pt idx="93">
                  <c:v>9981.23778027337</c:v>
                </c:pt>
                <c:pt idx="94">
                  <c:v>9981.23778027337</c:v>
                </c:pt>
                <c:pt idx="95">
                  <c:v>9981.23778027337</c:v>
                </c:pt>
                <c:pt idx="96">
                  <c:v>9981.23778027337</c:v>
                </c:pt>
                <c:pt idx="97">
                  <c:v>9981.23778027337</c:v>
                </c:pt>
                <c:pt idx="98">
                  <c:v>9981.23778027337</c:v>
                </c:pt>
                <c:pt idx="99">
                  <c:v>9981.23778027337</c:v>
                </c:pt>
                <c:pt idx="100">
                  <c:v>9981.23778027337</c:v>
                </c:pt>
                <c:pt idx="101">
                  <c:v>9981.23778027337</c:v>
                </c:pt>
                <c:pt idx="102">
                  <c:v>9981.23778027337</c:v>
                </c:pt>
                <c:pt idx="103">
                  <c:v>9981.23778027337</c:v>
                </c:pt>
                <c:pt idx="104">
                  <c:v>9981.23778027337</c:v>
                </c:pt>
                <c:pt idx="105">
                  <c:v>9981.23778027337</c:v>
                </c:pt>
                <c:pt idx="106">
                  <c:v>9981.23778027337</c:v>
                </c:pt>
                <c:pt idx="107">
                  <c:v>9981.23778027337</c:v>
                </c:pt>
                <c:pt idx="108">
                  <c:v>9981.23778027337</c:v>
                </c:pt>
                <c:pt idx="109">
                  <c:v>9981.23778027337</c:v>
                </c:pt>
                <c:pt idx="110">
                  <c:v>9981.23778027337</c:v>
                </c:pt>
                <c:pt idx="111">
                  <c:v>9981.23778027337</c:v>
                </c:pt>
                <c:pt idx="112">
                  <c:v>9981.23778027337</c:v>
                </c:pt>
                <c:pt idx="113">
                  <c:v>9981.23778027337</c:v>
                </c:pt>
                <c:pt idx="114">
                  <c:v>9981.23778027337</c:v>
                </c:pt>
                <c:pt idx="115">
                  <c:v>9981.23778027337</c:v>
                </c:pt>
                <c:pt idx="116">
                  <c:v>9981.23778027337</c:v>
                </c:pt>
                <c:pt idx="117">
                  <c:v>9981.23778027337</c:v>
                </c:pt>
                <c:pt idx="118">
                  <c:v>9981.23778027337</c:v>
                </c:pt>
                <c:pt idx="119">
                  <c:v>9981.23778027337</c:v>
                </c:pt>
                <c:pt idx="120">
                  <c:v>9981.23778027337</c:v>
                </c:pt>
                <c:pt idx="121">
                  <c:v>9981.23778027337</c:v>
                </c:pt>
                <c:pt idx="122">
                  <c:v>9981.23778027337</c:v>
                </c:pt>
                <c:pt idx="123">
                  <c:v>9981.23778027337</c:v>
                </c:pt>
                <c:pt idx="124">
                  <c:v>9981.23778027337</c:v>
                </c:pt>
                <c:pt idx="125">
                  <c:v>9981.23778027337</c:v>
                </c:pt>
                <c:pt idx="126">
                  <c:v>9981.23778027337</c:v>
                </c:pt>
                <c:pt idx="127">
                  <c:v>9981.23778027337</c:v>
                </c:pt>
                <c:pt idx="128">
                  <c:v>9981.23778027337</c:v>
                </c:pt>
                <c:pt idx="129">
                  <c:v>9981.23778027337</c:v>
                </c:pt>
                <c:pt idx="130">
                  <c:v>9981.23778027337</c:v>
                </c:pt>
                <c:pt idx="131">
                  <c:v>9981.23778027337</c:v>
                </c:pt>
                <c:pt idx="132">
                  <c:v>9981.23778027337</c:v>
                </c:pt>
                <c:pt idx="133">
                  <c:v>9981.23778027337</c:v>
                </c:pt>
                <c:pt idx="134">
                  <c:v>9981.23778027337</c:v>
                </c:pt>
                <c:pt idx="135">
                  <c:v>9981.23778027337</c:v>
                </c:pt>
                <c:pt idx="136">
                  <c:v>9981.23778027337</c:v>
                </c:pt>
                <c:pt idx="137">
                  <c:v>9981.23778027337</c:v>
                </c:pt>
                <c:pt idx="138">
                  <c:v>9981.23778027337</c:v>
                </c:pt>
                <c:pt idx="139">
                  <c:v>9981.23778027337</c:v>
                </c:pt>
                <c:pt idx="140">
                  <c:v>9981.23778027337</c:v>
                </c:pt>
                <c:pt idx="141">
                  <c:v>9981.23778027337</c:v>
                </c:pt>
                <c:pt idx="142">
                  <c:v>9981.23778027337</c:v>
                </c:pt>
                <c:pt idx="143">
                  <c:v>9981.23778027337</c:v>
                </c:pt>
                <c:pt idx="144">
                  <c:v>9981.23778027337</c:v>
                </c:pt>
                <c:pt idx="145">
                  <c:v>9981.23778027337</c:v>
                </c:pt>
                <c:pt idx="146">
                  <c:v>9981.23778027337</c:v>
                </c:pt>
                <c:pt idx="147">
                  <c:v>9981.23778027337</c:v>
                </c:pt>
                <c:pt idx="148">
                  <c:v>9981.23778027337</c:v>
                </c:pt>
                <c:pt idx="149">
                  <c:v>9981.23778027337</c:v>
                </c:pt>
                <c:pt idx="150">
                  <c:v>9981.23778027337</c:v>
                </c:pt>
                <c:pt idx="151">
                  <c:v>9981.23778027337</c:v>
                </c:pt>
                <c:pt idx="152">
                  <c:v>9981.23778027337</c:v>
                </c:pt>
                <c:pt idx="153">
                  <c:v>9981.23778027337</c:v>
                </c:pt>
                <c:pt idx="154">
                  <c:v>9981.23778027337</c:v>
                </c:pt>
                <c:pt idx="155">
                  <c:v>9981.23778027337</c:v>
                </c:pt>
                <c:pt idx="156">
                  <c:v>9981.23778027337</c:v>
                </c:pt>
                <c:pt idx="157">
                  <c:v>9981.23778027337</c:v>
                </c:pt>
                <c:pt idx="158">
                  <c:v>9981.23778027337</c:v>
                </c:pt>
                <c:pt idx="159">
                  <c:v>9981.23778027337</c:v>
                </c:pt>
                <c:pt idx="160">
                  <c:v>9981.23778027337</c:v>
                </c:pt>
                <c:pt idx="161">
                  <c:v>9981.23778027337</c:v>
                </c:pt>
                <c:pt idx="162">
                  <c:v>9981.23778027337</c:v>
                </c:pt>
                <c:pt idx="163">
                  <c:v>9981.23778027337</c:v>
                </c:pt>
                <c:pt idx="164">
                  <c:v>9981.23778027337</c:v>
                </c:pt>
                <c:pt idx="165">
                  <c:v>9981.23778027337</c:v>
                </c:pt>
                <c:pt idx="166">
                  <c:v>9981.23778027337</c:v>
                </c:pt>
                <c:pt idx="167">
                  <c:v>9981.23778027337</c:v>
                </c:pt>
                <c:pt idx="168">
                  <c:v>9981.23778027337</c:v>
                </c:pt>
                <c:pt idx="169">
                  <c:v>9981.23778027337</c:v>
                </c:pt>
                <c:pt idx="170">
                  <c:v>9981.23778027337</c:v>
                </c:pt>
                <c:pt idx="171">
                  <c:v>9981.23778027337</c:v>
                </c:pt>
                <c:pt idx="172">
                  <c:v>9981.23778027337</c:v>
                </c:pt>
                <c:pt idx="173">
                  <c:v>9981.23778027337</c:v>
                </c:pt>
                <c:pt idx="174">
                  <c:v>9981.23778027337</c:v>
                </c:pt>
                <c:pt idx="175">
                  <c:v>9981.23778027337</c:v>
                </c:pt>
                <c:pt idx="176">
                  <c:v>9981.23778027337</c:v>
                </c:pt>
                <c:pt idx="177">
                  <c:v>9981.23778027337</c:v>
                </c:pt>
                <c:pt idx="178">
                  <c:v>9981.23778027337</c:v>
                </c:pt>
                <c:pt idx="179">
                  <c:v>9981.23778027337</c:v>
                </c:pt>
                <c:pt idx="180">
                  <c:v>9981.23778027337</c:v>
                </c:pt>
                <c:pt idx="181">
                  <c:v>9981.23778027337</c:v>
                </c:pt>
                <c:pt idx="182">
                  <c:v>9981.23778027337</c:v>
                </c:pt>
                <c:pt idx="183">
                  <c:v>9981.23778027337</c:v>
                </c:pt>
                <c:pt idx="184">
                  <c:v>9981.23778027337</c:v>
                </c:pt>
                <c:pt idx="185">
                  <c:v>9981.23778027337</c:v>
                </c:pt>
                <c:pt idx="186">
                  <c:v>9981.23778027337</c:v>
                </c:pt>
                <c:pt idx="187">
                  <c:v>9981.23778027337</c:v>
                </c:pt>
                <c:pt idx="188">
                  <c:v>9981.23778027337</c:v>
                </c:pt>
                <c:pt idx="189">
                  <c:v>9981.23778027337</c:v>
                </c:pt>
                <c:pt idx="190">
                  <c:v>9981.23778027337</c:v>
                </c:pt>
                <c:pt idx="191">
                  <c:v>9981.23778027337</c:v>
                </c:pt>
                <c:pt idx="192">
                  <c:v>9981.23778027337</c:v>
                </c:pt>
                <c:pt idx="193">
                  <c:v>9981.23778027337</c:v>
                </c:pt>
                <c:pt idx="194">
                  <c:v>9981.23778027337</c:v>
                </c:pt>
                <c:pt idx="195">
                  <c:v>9981.23778027337</c:v>
                </c:pt>
                <c:pt idx="196">
                  <c:v>9981.23778027337</c:v>
                </c:pt>
                <c:pt idx="197">
                  <c:v>9981.23778027337</c:v>
                </c:pt>
                <c:pt idx="198">
                  <c:v>9981.23778027337</c:v>
                </c:pt>
                <c:pt idx="199">
                  <c:v>9981.23778027337</c:v>
                </c:pt>
                <c:pt idx="200">
                  <c:v>9981.23778027337</c:v>
                </c:pt>
                <c:pt idx="201">
                  <c:v>9981.23778027337</c:v>
                </c:pt>
                <c:pt idx="202">
                  <c:v>9981.23778027337</c:v>
                </c:pt>
                <c:pt idx="203">
                  <c:v>9981.23778027337</c:v>
                </c:pt>
                <c:pt idx="204">
                  <c:v>9981.23778027337</c:v>
                </c:pt>
                <c:pt idx="205">
                  <c:v>9981.23778027337</c:v>
                </c:pt>
                <c:pt idx="206">
                  <c:v>9981.23778027337</c:v>
                </c:pt>
                <c:pt idx="207">
                  <c:v>9981.23778027337</c:v>
                </c:pt>
                <c:pt idx="208">
                  <c:v>9981.23778027337</c:v>
                </c:pt>
                <c:pt idx="209">
                  <c:v>9981.23778027337</c:v>
                </c:pt>
                <c:pt idx="210">
                  <c:v>9981.23778027337</c:v>
                </c:pt>
                <c:pt idx="211">
                  <c:v>9981.23778027337</c:v>
                </c:pt>
                <c:pt idx="212">
                  <c:v>9981.23778027337</c:v>
                </c:pt>
                <c:pt idx="213">
                  <c:v>9981.23778027337</c:v>
                </c:pt>
                <c:pt idx="214">
                  <c:v>9981.23778027337</c:v>
                </c:pt>
                <c:pt idx="215">
                  <c:v>9981.23778027337</c:v>
                </c:pt>
                <c:pt idx="216">
                  <c:v>9981.23778027337</c:v>
                </c:pt>
                <c:pt idx="217">
                  <c:v>9981.23778027337</c:v>
                </c:pt>
                <c:pt idx="218">
                  <c:v>9981.23778027337</c:v>
                </c:pt>
                <c:pt idx="219">
                  <c:v>9981.23778027337</c:v>
                </c:pt>
                <c:pt idx="220">
                  <c:v>9981.23778027337</c:v>
                </c:pt>
                <c:pt idx="221">
                  <c:v>9981.23778027337</c:v>
                </c:pt>
                <c:pt idx="222">
                  <c:v>9981.23778027337</c:v>
                </c:pt>
                <c:pt idx="223">
                  <c:v>9981.23778027337</c:v>
                </c:pt>
                <c:pt idx="224">
                  <c:v>9981.23778027337</c:v>
                </c:pt>
                <c:pt idx="225">
                  <c:v>9981.23778027337</c:v>
                </c:pt>
                <c:pt idx="226">
                  <c:v>9981.23778027337</c:v>
                </c:pt>
                <c:pt idx="227">
                  <c:v>9981.23778027337</c:v>
                </c:pt>
                <c:pt idx="228">
                  <c:v>9981.23778027337</c:v>
                </c:pt>
                <c:pt idx="229">
                  <c:v>9981.23778027337</c:v>
                </c:pt>
                <c:pt idx="230">
                  <c:v>9981.23778027337</c:v>
                </c:pt>
                <c:pt idx="231">
                  <c:v>9981.23778027337</c:v>
                </c:pt>
                <c:pt idx="232">
                  <c:v>9981.23778027337</c:v>
                </c:pt>
                <c:pt idx="233">
                  <c:v>9981.23778027337</c:v>
                </c:pt>
                <c:pt idx="234">
                  <c:v>9981.23778027337</c:v>
                </c:pt>
                <c:pt idx="235">
                  <c:v>9981.23778027337</c:v>
                </c:pt>
                <c:pt idx="236">
                  <c:v>9981.23778027337</c:v>
                </c:pt>
                <c:pt idx="237">
                  <c:v>9981.23778027337</c:v>
                </c:pt>
                <c:pt idx="238">
                  <c:v>9981.23778027337</c:v>
                </c:pt>
                <c:pt idx="239">
                  <c:v>9981.23778027337</c:v>
                </c:pt>
                <c:pt idx="240">
                  <c:v>9981.23778027337</c:v>
                </c:pt>
                <c:pt idx="241">
                  <c:v>9981.23778027337</c:v>
                </c:pt>
                <c:pt idx="242">
                  <c:v>9981.23778027337</c:v>
                </c:pt>
                <c:pt idx="243">
                  <c:v>9981.23778027337</c:v>
                </c:pt>
                <c:pt idx="244">
                  <c:v>9981.23778027337</c:v>
                </c:pt>
                <c:pt idx="245">
                  <c:v>9981.23778027337</c:v>
                </c:pt>
                <c:pt idx="246">
                  <c:v>9981.23778027337</c:v>
                </c:pt>
                <c:pt idx="247">
                  <c:v>9981.23778027337</c:v>
                </c:pt>
                <c:pt idx="248">
                  <c:v>9981.23778027337</c:v>
                </c:pt>
                <c:pt idx="249">
                  <c:v>9981.23778027337</c:v>
                </c:pt>
                <c:pt idx="250">
                  <c:v>9981.23778027337</c:v>
                </c:pt>
                <c:pt idx="251">
                  <c:v>9981.23778027337</c:v>
                </c:pt>
                <c:pt idx="252">
                  <c:v>9981.23778027337</c:v>
                </c:pt>
                <c:pt idx="253">
                  <c:v>9981.23778027337</c:v>
                </c:pt>
                <c:pt idx="254">
                  <c:v>9981.23778027337</c:v>
                </c:pt>
                <c:pt idx="255">
                  <c:v>9981.23778027337</c:v>
                </c:pt>
                <c:pt idx="256">
                  <c:v>9981.23778027337</c:v>
                </c:pt>
                <c:pt idx="257">
                  <c:v>9981.23778027337</c:v>
                </c:pt>
                <c:pt idx="258">
                  <c:v>9981.23778027337</c:v>
                </c:pt>
                <c:pt idx="259">
                  <c:v>9981.23778027337</c:v>
                </c:pt>
                <c:pt idx="260">
                  <c:v>9981.23778027337</c:v>
                </c:pt>
                <c:pt idx="261">
                  <c:v>9981.23778027337</c:v>
                </c:pt>
                <c:pt idx="262">
                  <c:v>9981.23778027337</c:v>
                </c:pt>
                <c:pt idx="263">
                  <c:v>9981.23778027337</c:v>
                </c:pt>
                <c:pt idx="264">
                  <c:v>9981.23778027337</c:v>
                </c:pt>
                <c:pt idx="265">
                  <c:v>9981.23778027337</c:v>
                </c:pt>
                <c:pt idx="266">
                  <c:v>9981.23778027337</c:v>
                </c:pt>
                <c:pt idx="267">
                  <c:v>9981.23778027337</c:v>
                </c:pt>
                <c:pt idx="268">
                  <c:v>9981.23778027337</c:v>
                </c:pt>
                <c:pt idx="269">
                  <c:v>9981.23778027337</c:v>
                </c:pt>
                <c:pt idx="270">
                  <c:v>9981.23778027337</c:v>
                </c:pt>
                <c:pt idx="271">
                  <c:v>9981.23778027337</c:v>
                </c:pt>
                <c:pt idx="272">
                  <c:v>9981.23778027337</c:v>
                </c:pt>
                <c:pt idx="273">
                  <c:v>9981.23778027337</c:v>
                </c:pt>
                <c:pt idx="274">
                  <c:v>9981.23778027337</c:v>
                </c:pt>
                <c:pt idx="275">
                  <c:v>9981.23778027337</c:v>
                </c:pt>
                <c:pt idx="276">
                  <c:v>9981.23778027337</c:v>
                </c:pt>
                <c:pt idx="277">
                  <c:v>9981.23778027337</c:v>
                </c:pt>
                <c:pt idx="278">
                  <c:v>9981.23778027337</c:v>
                </c:pt>
                <c:pt idx="279">
                  <c:v>9981.23778027337</c:v>
                </c:pt>
                <c:pt idx="280">
                  <c:v>9981.23778027337</c:v>
                </c:pt>
                <c:pt idx="281">
                  <c:v>9981.23778027337</c:v>
                </c:pt>
                <c:pt idx="282">
                  <c:v>9981.23778027337</c:v>
                </c:pt>
                <c:pt idx="283">
                  <c:v>9981.23778027337</c:v>
                </c:pt>
                <c:pt idx="284">
                  <c:v>9981.23778027337</c:v>
                </c:pt>
                <c:pt idx="285">
                  <c:v>9981.23778027337</c:v>
                </c:pt>
                <c:pt idx="286">
                  <c:v>9981.23778027337</c:v>
                </c:pt>
                <c:pt idx="287">
                  <c:v>9981.23778027337</c:v>
                </c:pt>
                <c:pt idx="288">
                  <c:v>9981.23778027337</c:v>
                </c:pt>
                <c:pt idx="289">
                  <c:v>9981.23778027337</c:v>
                </c:pt>
                <c:pt idx="290">
                  <c:v>9981.23778027337</c:v>
                </c:pt>
                <c:pt idx="291">
                  <c:v>9981.23778027337</c:v>
                </c:pt>
                <c:pt idx="292">
                  <c:v>9981.23778027337</c:v>
                </c:pt>
                <c:pt idx="293">
                  <c:v>9981.23778027337</c:v>
                </c:pt>
                <c:pt idx="294">
                  <c:v>9981.23778027337</c:v>
                </c:pt>
                <c:pt idx="295">
                  <c:v>9981.23778027337</c:v>
                </c:pt>
                <c:pt idx="296">
                  <c:v>9981.23778027337</c:v>
                </c:pt>
                <c:pt idx="297">
                  <c:v>9981.23778027337</c:v>
                </c:pt>
                <c:pt idx="298">
                  <c:v>9981.23778027337</c:v>
                </c:pt>
                <c:pt idx="299">
                  <c:v>9981.23778027337</c:v>
                </c:pt>
                <c:pt idx="300">
                  <c:v>9981.23778027337</c:v>
                </c:pt>
                <c:pt idx="301">
                  <c:v>9981.23778027337</c:v>
                </c:pt>
                <c:pt idx="302">
                  <c:v>9981.23778027337</c:v>
                </c:pt>
                <c:pt idx="303">
                  <c:v>9981.23778027337</c:v>
                </c:pt>
                <c:pt idx="304">
                  <c:v>9981.23778027337</c:v>
                </c:pt>
                <c:pt idx="305">
                  <c:v>9981.23778027337</c:v>
                </c:pt>
                <c:pt idx="306">
                  <c:v>9981.23778027337</c:v>
                </c:pt>
                <c:pt idx="307">
                  <c:v>9981.23778027337</c:v>
                </c:pt>
                <c:pt idx="308">
                  <c:v>9981.23778027337</c:v>
                </c:pt>
                <c:pt idx="309">
                  <c:v>9981.23778027337</c:v>
                </c:pt>
                <c:pt idx="310">
                  <c:v>9981.23778027337</c:v>
                </c:pt>
                <c:pt idx="311">
                  <c:v>9981.23778027337</c:v>
                </c:pt>
                <c:pt idx="312">
                  <c:v>9981.23778027337</c:v>
                </c:pt>
                <c:pt idx="313">
                  <c:v>9981.23778027337</c:v>
                </c:pt>
                <c:pt idx="314">
                  <c:v>9981.23778027337</c:v>
                </c:pt>
                <c:pt idx="315">
                  <c:v>9981.23778027337</c:v>
                </c:pt>
                <c:pt idx="316">
                  <c:v>9981.23778027337</c:v>
                </c:pt>
                <c:pt idx="317">
                  <c:v>9981.23778027337</c:v>
                </c:pt>
                <c:pt idx="318">
                  <c:v>9981.23778027337</c:v>
                </c:pt>
                <c:pt idx="319">
                  <c:v>9981.23778027337</c:v>
                </c:pt>
                <c:pt idx="320">
                  <c:v>9981.23778027337</c:v>
                </c:pt>
                <c:pt idx="321">
                  <c:v>9981.23778027337</c:v>
                </c:pt>
                <c:pt idx="322">
                  <c:v>9981.23778027337</c:v>
                </c:pt>
                <c:pt idx="323">
                  <c:v>9981.23778027337</c:v>
                </c:pt>
                <c:pt idx="324">
                  <c:v>9981.23778027337</c:v>
                </c:pt>
                <c:pt idx="325">
                  <c:v>9981.23778027337</c:v>
                </c:pt>
                <c:pt idx="326">
                  <c:v>9981.23778027337</c:v>
                </c:pt>
                <c:pt idx="327">
                  <c:v>9981.23778027337</c:v>
                </c:pt>
                <c:pt idx="328">
                  <c:v>9981.23778027337</c:v>
                </c:pt>
                <c:pt idx="329">
                  <c:v>9981.23778027337</c:v>
                </c:pt>
                <c:pt idx="330">
                  <c:v>9981.23778027337</c:v>
                </c:pt>
                <c:pt idx="331">
                  <c:v>9981.23778027337</c:v>
                </c:pt>
                <c:pt idx="332">
                  <c:v>9981.23778027337</c:v>
                </c:pt>
                <c:pt idx="333">
                  <c:v>9981.23778027337</c:v>
                </c:pt>
                <c:pt idx="334">
                  <c:v>9981.23778027337</c:v>
                </c:pt>
                <c:pt idx="335">
                  <c:v>9981.23778027337</c:v>
                </c:pt>
                <c:pt idx="336">
                  <c:v>9981.23778027337</c:v>
                </c:pt>
                <c:pt idx="337">
                  <c:v>9981.23778027337</c:v>
                </c:pt>
                <c:pt idx="338">
                  <c:v>9981.23778027337</c:v>
                </c:pt>
                <c:pt idx="339">
                  <c:v>9981.23778027337</c:v>
                </c:pt>
                <c:pt idx="340">
                  <c:v>9981.23778027337</c:v>
                </c:pt>
                <c:pt idx="341">
                  <c:v>9981.23778027337</c:v>
                </c:pt>
                <c:pt idx="342">
                  <c:v>9981.23778027337</c:v>
                </c:pt>
                <c:pt idx="343">
                  <c:v>9981.23778027337</c:v>
                </c:pt>
                <c:pt idx="344">
                  <c:v>9981.23778027337</c:v>
                </c:pt>
                <c:pt idx="345">
                  <c:v>9981.23778027337</c:v>
                </c:pt>
                <c:pt idx="346">
                  <c:v>9981.23778027337</c:v>
                </c:pt>
                <c:pt idx="347">
                  <c:v>9981.23778027337</c:v>
                </c:pt>
                <c:pt idx="348">
                  <c:v>9981.23778027337</c:v>
                </c:pt>
                <c:pt idx="349">
                  <c:v>9981.23778027337</c:v>
                </c:pt>
                <c:pt idx="350">
                  <c:v>9981.23778027337</c:v>
                </c:pt>
                <c:pt idx="351">
                  <c:v>9981.23778027337</c:v>
                </c:pt>
                <c:pt idx="352">
                  <c:v>9981.23778027337</c:v>
                </c:pt>
                <c:pt idx="353">
                  <c:v>9981.23778027337</c:v>
                </c:pt>
                <c:pt idx="354">
                  <c:v>9981.23778027337</c:v>
                </c:pt>
                <c:pt idx="355">
                  <c:v>9981.23778027337</c:v>
                </c:pt>
                <c:pt idx="356">
                  <c:v>9981.23778027337</c:v>
                </c:pt>
                <c:pt idx="357">
                  <c:v>9981.23778027337</c:v>
                </c:pt>
                <c:pt idx="358">
                  <c:v>9981.23778027337</c:v>
                </c:pt>
                <c:pt idx="359">
                  <c:v>9981.23778027337</c:v>
                </c:pt>
                <c:pt idx="360">
                  <c:v>9981.23778027337</c:v>
                </c:pt>
                <c:pt idx="361">
                  <c:v>9981.23778027337</c:v>
                </c:pt>
                <c:pt idx="362">
                  <c:v>9981.23778027337</c:v>
                </c:pt>
                <c:pt idx="363">
                  <c:v>9981.23778027337</c:v>
                </c:pt>
                <c:pt idx="364">
                  <c:v>9981.23778027337</c:v>
                </c:pt>
                <c:pt idx="365">
                  <c:v>9981.23778027337</c:v>
                </c:pt>
                <c:pt idx="366">
                  <c:v>9981.23778027337</c:v>
                </c:pt>
                <c:pt idx="367">
                  <c:v>9981.23778027337</c:v>
                </c:pt>
                <c:pt idx="368">
                  <c:v>9981.23778027337</c:v>
                </c:pt>
                <c:pt idx="369">
                  <c:v>9981.23778027337</c:v>
                </c:pt>
                <c:pt idx="370">
                  <c:v>9981.23778027337</c:v>
                </c:pt>
                <c:pt idx="371">
                  <c:v>9981.23778027337</c:v>
                </c:pt>
                <c:pt idx="372">
                  <c:v>9981.23778027337</c:v>
                </c:pt>
                <c:pt idx="373">
                  <c:v>9981.23778027337</c:v>
                </c:pt>
                <c:pt idx="374">
                  <c:v>9981.23778027337</c:v>
                </c:pt>
                <c:pt idx="375">
                  <c:v>9981.23778027337</c:v>
                </c:pt>
                <c:pt idx="376">
                  <c:v>9981.23778027337</c:v>
                </c:pt>
                <c:pt idx="377">
                  <c:v>9981.23778027337</c:v>
                </c:pt>
                <c:pt idx="378">
                  <c:v>9981.23778027337</c:v>
                </c:pt>
                <c:pt idx="379">
                  <c:v>9981.23778027337</c:v>
                </c:pt>
                <c:pt idx="380">
                  <c:v>9981.23778027337</c:v>
                </c:pt>
                <c:pt idx="381">
                  <c:v>9981.23778027337</c:v>
                </c:pt>
                <c:pt idx="382">
                  <c:v>9981.23778027337</c:v>
                </c:pt>
                <c:pt idx="383">
                  <c:v>9981.23778027337</c:v>
                </c:pt>
                <c:pt idx="384">
                  <c:v>9981.23778027337</c:v>
                </c:pt>
                <c:pt idx="385">
                  <c:v>9981.23778027337</c:v>
                </c:pt>
                <c:pt idx="386">
                  <c:v>9981.23778027337</c:v>
                </c:pt>
                <c:pt idx="387">
                  <c:v>9981.23778027337</c:v>
                </c:pt>
                <c:pt idx="388">
                  <c:v>9981.23778027337</c:v>
                </c:pt>
                <c:pt idx="389">
                  <c:v>9981.23778027337</c:v>
                </c:pt>
                <c:pt idx="390">
                  <c:v>9981.23778027337</c:v>
                </c:pt>
                <c:pt idx="391">
                  <c:v>9981.23778027337</c:v>
                </c:pt>
                <c:pt idx="392">
                  <c:v>9981.23778027337</c:v>
                </c:pt>
                <c:pt idx="393">
                  <c:v>9981.23778027337</c:v>
                </c:pt>
                <c:pt idx="394">
                  <c:v>9981.23778027337</c:v>
                </c:pt>
                <c:pt idx="395">
                  <c:v>9981.23778027337</c:v>
                </c:pt>
                <c:pt idx="396">
                  <c:v>9981.23778027337</c:v>
                </c:pt>
                <c:pt idx="397">
                  <c:v>9981.23778027337</c:v>
                </c:pt>
                <c:pt idx="398">
                  <c:v>9981.23778027337</c:v>
                </c:pt>
                <c:pt idx="399">
                  <c:v>9981.23778027337</c:v>
                </c:pt>
                <c:pt idx="400">
                  <c:v>9981.23778027337</c:v>
                </c:pt>
                <c:pt idx="401">
                  <c:v>9981.23778027337</c:v>
                </c:pt>
                <c:pt idx="402">
                  <c:v>9981.23778027337</c:v>
                </c:pt>
                <c:pt idx="403">
                  <c:v>9981.23778027337</c:v>
                </c:pt>
                <c:pt idx="404">
                  <c:v>9981.23778027337</c:v>
                </c:pt>
                <c:pt idx="405">
                  <c:v>9981.23778027337</c:v>
                </c:pt>
                <c:pt idx="406">
                  <c:v>9981.23778027337</c:v>
                </c:pt>
                <c:pt idx="407">
                  <c:v>9981.23778027337</c:v>
                </c:pt>
                <c:pt idx="408">
                  <c:v>9981.23778027337</c:v>
                </c:pt>
                <c:pt idx="409">
                  <c:v>9981.23778027337</c:v>
                </c:pt>
                <c:pt idx="410">
                  <c:v>9981.23778027337</c:v>
                </c:pt>
                <c:pt idx="411">
                  <c:v>9981.23778027337</c:v>
                </c:pt>
                <c:pt idx="412">
                  <c:v>9981.23778027337</c:v>
                </c:pt>
                <c:pt idx="413">
                  <c:v>9981.23778027337</c:v>
                </c:pt>
                <c:pt idx="414">
                  <c:v>9981.23778027337</c:v>
                </c:pt>
                <c:pt idx="415">
                  <c:v>9981.23778027337</c:v>
                </c:pt>
                <c:pt idx="416">
                  <c:v>9981.23778027337</c:v>
                </c:pt>
                <c:pt idx="417">
                  <c:v>9981.23778027337</c:v>
                </c:pt>
                <c:pt idx="418">
                  <c:v>9981.23778027337</c:v>
                </c:pt>
                <c:pt idx="419">
                  <c:v>9981.23778027337</c:v>
                </c:pt>
                <c:pt idx="420">
                  <c:v>9981.23778027337</c:v>
                </c:pt>
                <c:pt idx="421">
                  <c:v>9981.23778027337</c:v>
                </c:pt>
                <c:pt idx="422">
                  <c:v>9981.23778027337</c:v>
                </c:pt>
                <c:pt idx="423">
                  <c:v>9981.23778027337</c:v>
                </c:pt>
                <c:pt idx="424">
                  <c:v>9981.23778027337</c:v>
                </c:pt>
                <c:pt idx="425">
                  <c:v>9981.23778027337</c:v>
                </c:pt>
                <c:pt idx="426">
                  <c:v>9981.23778027337</c:v>
                </c:pt>
                <c:pt idx="427">
                  <c:v>9981.23778027337</c:v>
                </c:pt>
                <c:pt idx="428">
                  <c:v>9981.23778027337</c:v>
                </c:pt>
                <c:pt idx="429">
                  <c:v>9981.23778027337</c:v>
                </c:pt>
                <c:pt idx="430">
                  <c:v>9981.23778027337</c:v>
                </c:pt>
                <c:pt idx="431">
                  <c:v>9981.23778027337</c:v>
                </c:pt>
                <c:pt idx="432">
                  <c:v>9981.23778027337</c:v>
                </c:pt>
                <c:pt idx="433">
                  <c:v>9981.23778027337</c:v>
                </c:pt>
                <c:pt idx="434">
                  <c:v>9981.23778027337</c:v>
                </c:pt>
                <c:pt idx="435">
                  <c:v>9981.23778027337</c:v>
                </c:pt>
                <c:pt idx="436">
                  <c:v>9981.23778027337</c:v>
                </c:pt>
                <c:pt idx="437">
                  <c:v>9981.23778027337</c:v>
                </c:pt>
                <c:pt idx="438">
                  <c:v>9981.23778027337</c:v>
                </c:pt>
                <c:pt idx="439">
                  <c:v>9981.23778027337</c:v>
                </c:pt>
                <c:pt idx="440">
                  <c:v>9981.23778027337</c:v>
                </c:pt>
                <c:pt idx="441">
                  <c:v>9981.23778027337</c:v>
                </c:pt>
                <c:pt idx="442">
                  <c:v>9981.23778027337</c:v>
                </c:pt>
                <c:pt idx="443">
                  <c:v>9981.23778027337</c:v>
                </c:pt>
                <c:pt idx="444">
                  <c:v>9981.23778027337</c:v>
                </c:pt>
                <c:pt idx="445">
                  <c:v>9981.23778027337</c:v>
                </c:pt>
                <c:pt idx="446">
                  <c:v>9981.23778027337</c:v>
                </c:pt>
                <c:pt idx="447">
                  <c:v>9981.23778027337</c:v>
                </c:pt>
                <c:pt idx="448">
                  <c:v>9981.23778027337</c:v>
                </c:pt>
                <c:pt idx="449">
                  <c:v>9981.23778027337</c:v>
                </c:pt>
                <c:pt idx="450">
                  <c:v>9981.23778027337</c:v>
                </c:pt>
                <c:pt idx="451">
                  <c:v>9981.23778027337</c:v>
                </c:pt>
                <c:pt idx="452">
                  <c:v>9981.23778027337</c:v>
                </c:pt>
                <c:pt idx="453">
                  <c:v>9981.23778027337</c:v>
                </c:pt>
                <c:pt idx="454">
                  <c:v>9981.23778027337</c:v>
                </c:pt>
                <c:pt idx="455">
                  <c:v>9981.23778027337</c:v>
                </c:pt>
                <c:pt idx="456">
                  <c:v>9981.23778027337</c:v>
                </c:pt>
                <c:pt idx="457">
                  <c:v>9981.23778027337</c:v>
                </c:pt>
                <c:pt idx="458">
                  <c:v>9981.23778027337</c:v>
                </c:pt>
                <c:pt idx="459">
                  <c:v>9981.23778027337</c:v>
                </c:pt>
                <c:pt idx="460">
                  <c:v>9981.23778027337</c:v>
                </c:pt>
                <c:pt idx="461">
                  <c:v>9981.23778027337</c:v>
                </c:pt>
                <c:pt idx="462">
                  <c:v>9981.23778027337</c:v>
                </c:pt>
                <c:pt idx="463">
                  <c:v>9981.23778027337</c:v>
                </c:pt>
                <c:pt idx="464">
                  <c:v>9981.23778027337</c:v>
                </c:pt>
                <c:pt idx="465">
                  <c:v>9981.23778027337</c:v>
                </c:pt>
                <c:pt idx="466">
                  <c:v>9981.23778027337</c:v>
                </c:pt>
                <c:pt idx="467">
                  <c:v>9981.23778027337</c:v>
                </c:pt>
                <c:pt idx="468">
                  <c:v>9981.23778027337</c:v>
                </c:pt>
                <c:pt idx="469">
                  <c:v>9981.23778027337</c:v>
                </c:pt>
                <c:pt idx="470">
                  <c:v>9981.23778027337</c:v>
                </c:pt>
                <c:pt idx="471">
                  <c:v>9981.23778027337</c:v>
                </c:pt>
                <c:pt idx="472">
                  <c:v>9981.23778027337</c:v>
                </c:pt>
                <c:pt idx="473">
                  <c:v>9981.23778027337</c:v>
                </c:pt>
                <c:pt idx="474">
                  <c:v>9981.23778027337</c:v>
                </c:pt>
                <c:pt idx="475">
                  <c:v>9981.23778027337</c:v>
                </c:pt>
                <c:pt idx="476">
                  <c:v>9981.23778027337</c:v>
                </c:pt>
                <c:pt idx="477">
                  <c:v>9981.23778027337</c:v>
                </c:pt>
                <c:pt idx="478">
                  <c:v>9981.23778027337</c:v>
                </c:pt>
                <c:pt idx="479">
                  <c:v>9981.23778027337</c:v>
                </c:pt>
                <c:pt idx="480">
                  <c:v>9981.23778027337</c:v>
                </c:pt>
                <c:pt idx="481">
                  <c:v>9981.23778027337</c:v>
                </c:pt>
                <c:pt idx="482">
                  <c:v>9981.23778027337</c:v>
                </c:pt>
                <c:pt idx="483">
                  <c:v>9981.23778027337</c:v>
                </c:pt>
                <c:pt idx="484">
                  <c:v>9981.23778027337</c:v>
                </c:pt>
                <c:pt idx="485">
                  <c:v>9981.23778027337</c:v>
                </c:pt>
                <c:pt idx="486">
                  <c:v>9981.23778027337</c:v>
                </c:pt>
                <c:pt idx="487">
                  <c:v>9981.23778027337</c:v>
                </c:pt>
                <c:pt idx="488">
                  <c:v>9981.23778027337</c:v>
                </c:pt>
                <c:pt idx="489">
                  <c:v>9981.23778027337</c:v>
                </c:pt>
                <c:pt idx="490">
                  <c:v>9981.23778027337</c:v>
                </c:pt>
                <c:pt idx="491">
                  <c:v>9981.23778027337</c:v>
                </c:pt>
                <c:pt idx="492">
                  <c:v>9981.23778027337</c:v>
                </c:pt>
                <c:pt idx="493">
                  <c:v>9981.23778027337</c:v>
                </c:pt>
                <c:pt idx="494">
                  <c:v>9981.23778027337</c:v>
                </c:pt>
                <c:pt idx="495">
                  <c:v>9981.23778027337</c:v>
                </c:pt>
                <c:pt idx="496">
                  <c:v>9981.23778027337</c:v>
                </c:pt>
                <c:pt idx="497">
                  <c:v>9981.23778027337</c:v>
                </c:pt>
                <c:pt idx="498">
                  <c:v>9981.23778027337</c:v>
                </c:pt>
                <c:pt idx="499">
                  <c:v>9981.23778027337</c:v>
                </c:pt>
                <c:pt idx="500">
                  <c:v>9981.23778027337</c:v>
                </c:pt>
                <c:pt idx="501">
                  <c:v>9981.23778027337</c:v>
                </c:pt>
                <c:pt idx="502">
                  <c:v>9981.23778027337</c:v>
                </c:pt>
                <c:pt idx="503">
                  <c:v>9981.23778027337</c:v>
                </c:pt>
                <c:pt idx="504">
                  <c:v>9981.23778027337</c:v>
                </c:pt>
                <c:pt idx="505">
                  <c:v>9981.23778027337</c:v>
                </c:pt>
                <c:pt idx="506">
                  <c:v>9981.23778027337</c:v>
                </c:pt>
                <c:pt idx="507">
                  <c:v>9981.23778027337</c:v>
                </c:pt>
                <c:pt idx="508">
                  <c:v>9981.23778027337</c:v>
                </c:pt>
                <c:pt idx="509">
                  <c:v>9981.23778027337</c:v>
                </c:pt>
                <c:pt idx="510">
                  <c:v>9981.23778027337</c:v>
                </c:pt>
                <c:pt idx="511">
                  <c:v>9981.23778027337</c:v>
                </c:pt>
                <c:pt idx="512">
                  <c:v>9981.23778027337</c:v>
                </c:pt>
                <c:pt idx="513">
                  <c:v>9981.23778027337</c:v>
                </c:pt>
                <c:pt idx="514">
                  <c:v>9981.23778027337</c:v>
                </c:pt>
                <c:pt idx="515">
                  <c:v>9981.23778027337</c:v>
                </c:pt>
                <c:pt idx="516">
                  <c:v>9981.23778027337</c:v>
                </c:pt>
                <c:pt idx="517">
                  <c:v>9981.23778027337</c:v>
                </c:pt>
                <c:pt idx="518">
                  <c:v>9981.23778027337</c:v>
                </c:pt>
                <c:pt idx="519">
                  <c:v>9981.23778027337</c:v>
                </c:pt>
                <c:pt idx="520">
                  <c:v>9981.23778027337</c:v>
                </c:pt>
                <c:pt idx="521">
                  <c:v>9981.23778027337</c:v>
                </c:pt>
                <c:pt idx="522">
                  <c:v>9981.23778027337</c:v>
                </c:pt>
                <c:pt idx="523">
                  <c:v>9981.23778027337</c:v>
                </c:pt>
                <c:pt idx="524">
                  <c:v>9981.23778027337</c:v>
                </c:pt>
                <c:pt idx="525">
                  <c:v>9981.23778027337</c:v>
                </c:pt>
                <c:pt idx="526">
                  <c:v>9981.23778027337</c:v>
                </c:pt>
                <c:pt idx="527">
                  <c:v>9981.23778027337</c:v>
                </c:pt>
                <c:pt idx="528">
                  <c:v>9981.23778027337</c:v>
                </c:pt>
                <c:pt idx="529">
                  <c:v>9981.23778027337</c:v>
                </c:pt>
                <c:pt idx="530">
                  <c:v>9981.23778027337</c:v>
                </c:pt>
                <c:pt idx="531">
                  <c:v>9981.23778027337</c:v>
                </c:pt>
                <c:pt idx="532">
                  <c:v>9981.23778027337</c:v>
                </c:pt>
                <c:pt idx="533">
                  <c:v>9981.23778027337</c:v>
                </c:pt>
                <c:pt idx="534">
                  <c:v>9981.23778027337</c:v>
                </c:pt>
                <c:pt idx="535">
                  <c:v>9981.23778027337</c:v>
                </c:pt>
                <c:pt idx="536">
                  <c:v>9981.23778027337</c:v>
                </c:pt>
                <c:pt idx="537">
                  <c:v>9981.23778027337</c:v>
                </c:pt>
                <c:pt idx="538">
                  <c:v>9981.23778027337</c:v>
                </c:pt>
                <c:pt idx="539">
                  <c:v>9981.23778027337</c:v>
                </c:pt>
                <c:pt idx="540">
                  <c:v>9981.23778027337</c:v>
                </c:pt>
                <c:pt idx="541">
                  <c:v>9981.23778027337</c:v>
                </c:pt>
                <c:pt idx="542">
                  <c:v>9981.23778027337</c:v>
                </c:pt>
                <c:pt idx="543">
                  <c:v>9981.23778027337</c:v>
                </c:pt>
                <c:pt idx="544">
                  <c:v>9981.23778027337</c:v>
                </c:pt>
                <c:pt idx="545">
                  <c:v>9981.23778027337</c:v>
                </c:pt>
                <c:pt idx="546">
                  <c:v>9981.23778027337</c:v>
                </c:pt>
                <c:pt idx="547">
                  <c:v>9981.23778027337</c:v>
                </c:pt>
                <c:pt idx="548">
                  <c:v>9981.23778027337</c:v>
                </c:pt>
                <c:pt idx="549">
                  <c:v>9981.23778027337</c:v>
                </c:pt>
                <c:pt idx="550">
                  <c:v>9981.23778027337</c:v>
                </c:pt>
                <c:pt idx="551">
                  <c:v>9981.23778027337</c:v>
                </c:pt>
                <c:pt idx="552">
                  <c:v>9981.23778027337</c:v>
                </c:pt>
                <c:pt idx="553">
                  <c:v>9981.23778027337</c:v>
                </c:pt>
                <c:pt idx="554">
                  <c:v>9981.23778027337</c:v>
                </c:pt>
                <c:pt idx="555">
                  <c:v>9981.23778027337</c:v>
                </c:pt>
                <c:pt idx="556">
                  <c:v>9981.23778027337</c:v>
                </c:pt>
                <c:pt idx="557">
                  <c:v>9981.23778027337</c:v>
                </c:pt>
                <c:pt idx="558">
                  <c:v>9981.23778027337</c:v>
                </c:pt>
                <c:pt idx="559">
                  <c:v>9981.23778027337</c:v>
                </c:pt>
                <c:pt idx="560">
                  <c:v>9981.23778027337</c:v>
                </c:pt>
                <c:pt idx="561">
                  <c:v>9981.23778027337</c:v>
                </c:pt>
                <c:pt idx="562">
                  <c:v>9981.23778027337</c:v>
                </c:pt>
                <c:pt idx="563">
                  <c:v>9981.23778027337</c:v>
                </c:pt>
                <c:pt idx="564">
                  <c:v>9981.23778027337</c:v>
                </c:pt>
                <c:pt idx="565">
                  <c:v>9981.23778027337</c:v>
                </c:pt>
                <c:pt idx="566">
                  <c:v>9981.23778027337</c:v>
                </c:pt>
                <c:pt idx="567">
                  <c:v>9981.23778027337</c:v>
                </c:pt>
                <c:pt idx="568">
                  <c:v>9981.23778027337</c:v>
                </c:pt>
                <c:pt idx="569">
                  <c:v>9981.23778027337</c:v>
                </c:pt>
                <c:pt idx="570">
                  <c:v>9981.23778027337</c:v>
                </c:pt>
                <c:pt idx="571">
                  <c:v>9981.23778027337</c:v>
                </c:pt>
                <c:pt idx="572">
                  <c:v>9981.23778027337</c:v>
                </c:pt>
                <c:pt idx="573">
                  <c:v>9981.23778027337</c:v>
                </c:pt>
                <c:pt idx="574">
                  <c:v>9981.23778027337</c:v>
                </c:pt>
                <c:pt idx="575">
                  <c:v>9981.23778027337</c:v>
                </c:pt>
                <c:pt idx="576">
                  <c:v>9981.23778027337</c:v>
                </c:pt>
                <c:pt idx="577">
                  <c:v>9981.23778027337</c:v>
                </c:pt>
                <c:pt idx="578">
                  <c:v>9981.23778027337</c:v>
                </c:pt>
                <c:pt idx="579">
                  <c:v>9981.23778027337</c:v>
                </c:pt>
                <c:pt idx="580">
                  <c:v>9981.23778027337</c:v>
                </c:pt>
                <c:pt idx="581">
                  <c:v>9981.23778027337</c:v>
                </c:pt>
                <c:pt idx="582">
                  <c:v>9981.23778027337</c:v>
                </c:pt>
                <c:pt idx="583">
                  <c:v>9981.23778027337</c:v>
                </c:pt>
                <c:pt idx="584">
                  <c:v>9981.23778027337</c:v>
                </c:pt>
                <c:pt idx="585">
                  <c:v>9981.23778027337</c:v>
                </c:pt>
                <c:pt idx="586">
                  <c:v>9981.23778027337</c:v>
                </c:pt>
                <c:pt idx="587">
                  <c:v>9981.23778027337</c:v>
                </c:pt>
                <c:pt idx="588">
                  <c:v>9981.23778027337</c:v>
                </c:pt>
                <c:pt idx="589">
                  <c:v>9981.23778027337</c:v>
                </c:pt>
                <c:pt idx="590">
                  <c:v>9981.23778027337</c:v>
                </c:pt>
                <c:pt idx="591">
                  <c:v>9981.23778027337</c:v>
                </c:pt>
                <c:pt idx="592">
                  <c:v>9981.23778027337</c:v>
                </c:pt>
                <c:pt idx="593">
                  <c:v>9981.23778027337</c:v>
                </c:pt>
                <c:pt idx="594">
                  <c:v>9981.23778027337</c:v>
                </c:pt>
                <c:pt idx="595">
                  <c:v>9981.23778027337</c:v>
                </c:pt>
                <c:pt idx="596">
                  <c:v>9981.23778027337</c:v>
                </c:pt>
                <c:pt idx="597">
                  <c:v>9981.23778027337</c:v>
                </c:pt>
                <c:pt idx="598">
                  <c:v>9981.23778027337</c:v>
                </c:pt>
                <c:pt idx="599">
                  <c:v>9981.23778027337</c:v>
                </c:pt>
                <c:pt idx="600">
                  <c:v>9981.23778027337</c:v>
                </c:pt>
                <c:pt idx="601">
                  <c:v>9981.23778027337</c:v>
                </c:pt>
                <c:pt idx="602">
                  <c:v>9981.23778027337</c:v>
                </c:pt>
                <c:pt idx="603">
                  <c:v>9981.23778027337</c:v>
                </c:pt>
                <c:pt idx="604">
                  <c:v>9981.23778027337</c:v>
                </c:pt>
                <c:pt idx="605">
                  <c:v>9981.23778027337</c:v>
                </c:pt>
                <c:pt idx="606">
                  <c:v>9981.23778027337</c:v>
                </c:pt>
                <c:pt idx="607">
                  <c:v>9981.23778027337</c:v>
                </c:pt>
                <c:pt idx="608">
                  <c:v>9981.23778027337</c:v>
                </c:pt>
                <c:pt idx="609">
                  <c:v>9981.23778027337</c:v>
                </c:pt>
                <c:pt idx="610">
                  <c:v>9981.23778027337</c:v>
                </c:pt>
                <c:pt idx="611">
                  <c:v>9981.23778027337</c:v>
                </c:pt>
                <c:pt idx="612">
                  <c:v>9981.23778027337</c:v>
                </c:pt>
                <c:pt idx="613">
                  <c:v>9981.23778027337</c:v>
                </c:pt>
                <c:pt idx="614">
                  <c:v>9981.23778027337</c:v>
                </c:pt>
                <c:pt idx="615">
                  <c:v>9981.23778027337</c:v>
                </c:pt>
                <c:pt idx="616">
                  <c:v>9981.23778027337</c:v>
                </c:pt>
                <c:pt idx="617">
                  <c:v>9981.23778027337</c:v>
                </c:pt>
                <c:pt idx="618">
                  <c:v>9981.23778027337</c:v>
                </c:pt>
                <c:pt idx="619">
                  <c:v>9981.23778027337</c:v>
                </c:pt>
                <c:pt idx="620">
                  <c:v>9981.23778027337</c:v>
                </c:pt>
                <c:pt idx="621">
                  <c:v>9981.23778027337</c:v>
                </c:pt>
                <c:pt idx="622">
                  <c:v>9981.23778027337</c:v>
                </c:pt>
                <c:pt idx="623">
                  <c:v>9981.23778027337</c:v>
                </c:pt>
                <c:pt idx="624">
                  <c:v>9981.23778027337</c:v>
                </c:pt>
                <c:pt idx="625">
                  <c:v>9981.23778027337</c:v>
                </c:pt>
                <c:pt idx="626">
                  <c:v>9981.23778027337</c:v>
                </c:pt>
                <c:pt idx="627">
                  <c:v>9981.23778027337</c:v>
                </c:pt>
                <c:pt idx="628">
                  <c:v>9981.23778027337</c:v>
                </c:pt>
                <c:pt idx="629">
                  <c:v>9981.23778027337</c:v>
                </c:pt>
                <c:pt idx="630">
                  <c:v>9981.23778027337</c:v>
                </c:pt>
                <c:pt idx="631">
                  <c:v>9981.23778027337</c:v>
                </c:pt>
                <c:pt idx="632">
                  <c:v>9981.23778027337</c:v>
                </c:pt>
                <c:pt idx="633">
                  <c:v>9981.23778027337</c:v>
                </c:pt>
                <c:pt idx="634">
                  <c:v>9981.23778027337</c:v>
                </c:pt>
                <c:pt idx="635">
                  <c:v>9981.23778027337</c:v>
                </c:pt>
                <c:pt idx="636">
                  <c:v>9981.23778027337</c:v>
                </c:pt>
                <c:pt idx="637">
                  <c:v>9981.23778027337</c:v>
                </c:pt>
                <c:pt idx="638">
                  <c:v>9981.23778027337</c:v>
                </c:pt>
                <c:pt idx="639">
                  <c:v>9981.23778027337</c:v>
                </c:pt>
                <c:pt idx="640">
                  <c:v>9981.23778027337</c:v>
                </c:pt>
                <c:pt idx="641">
                  <c:v>9981.23778027337</c:v>
                </c:pt>
                <c:pt idx="642">
                  <c:v>9981.23778027337</c:v>
                </c:pt>
                <c:pt idx="643">
                  <c:v>9981.23778027337</c:v>
                </c:pt>
                <c:pt idx="644">
                  <c:v>9981.23778027337</c:v>
                </c:pt>
                <c:pt idx="645">
                  <c:v>9981.23778027337</c:v>
                </c:pt>
                <c:pt idx="646">
                  <c:v>9981.23778027337</c:v>
                </c:pt>
                <c:pt idx="647">
                  <c:v>9981.23778027337</c:v>
                </c:pt>
                <c:pt idx="648">
                  <c:v>9981.23778027337</c:v>
                </c:pt>
                <c:pt idx="649">
                  <c:v>9981.23778027337</c:v>
                </c:pt>
                <c:pt idx="650">
                  <c:v>9981.23778027337</c:v>
                </c:pt>
                <c:pt idx="651">
                  <c:v>9981.23778027337</c:v>
                </c:pt>
                <c:pt idx="652">
                  <c:v>9981.23778027337</c:v>
                </c:pt>
                <c:pt idx="653">
                  <c:v>9981.23778027337</c:v>
                </c:pt>
                <c:pt idx="654">
                  <c:v>9981.23778027337</c:v>
                </c:pt>
                <c:pt idx="655">
                  <c:v>9981.23778027337</c:v>
                </c:pt>
                <c:pt idx="656">
                  <c:v>9981.23778027337</c:v>
                </c:pt>
                <c:pt idx="657">
                  <c:v>9981.23778027337</c:v>
                </c:pt>
                <c:pt idx="658">
                  <c:v>9981.23778027337</c:v>
                </c:pt>
                <c:pt idx="659">
                  <c:v>9981.23778027337</c:v>
                </c:pt>
                <c:pt idx="660">
                  <c:v>9981.23778027337</c:v>
                </c:pt>
                <c:pt idx="661">
                  <c:v>9981.23778027337</c:v>
                </c:pt>
                <c:pt idx="662">
                  <c:v>9981.23778027337</c:v>
                </c:pt>
                <c:pt idx="663">
                  <c:v>9981.23778027337</c:v>
                </c:pt>
                <c:pt idx="664">
                  <c:v>9981.23778027337</c:v>
                </c:pt>
                <c:pt idx="665">
                  <c:v>9981.23778027337</c:v>
                </c:pt>
                <c:pt idx="666">
                  <c:v>9981.23778027337</c:v>
                </c:pt>
                <c:pt idx="667">
                  <c:v>9981.23778027337</c:v>
                </c:pt>
                <c:pt idx="668">
                  <c:v>9981.23778027337</c:v>
                </c:pt>
                <c:pt idx="669">
                  <c:v>9981.23778027337</c:v>
                </c:pt>
                <c:pt idx="670">
                  <c:v>9981.23778027337</c:v>
                </c:pt>
                <c:pt idx="671">
                  <c:v>9981.23778027337</c:v>
                </c:pt>
                <c:pt idx="672">
                  <c:v>9981.23778027337</c:v>
                </c:pt>
                <c:pt idx="673">
                  <c:v>9981.23778027337</c:v>
                </c:pt>
                <c:pt idx="674">
                  <c:v>9981.23778027337</c:v>
                </c:pt>
                <c:pt idx="675">
                  <c:v>9981.23778027337</c:v>
                </c:pt>
                <c:pt idx="676">
                  <c:v>9981.23778027337</c:v>
                </c:pt>
                <c:pt idx="677">
                  <c:v>9981.23778027337</c:v>
                </c:pt>
                <c:pt idx="678">
                  <c:v>9981.23778027337</c:v>
                </c:pt>
                <c:pt idx="679">
                  <c:v>9981.23778027337</c:v>
                </c:pt>
                <c:pt idx="680">
                  <c:v>9981.23778027337</c:v>
                </c:pt>
                <c:pt idx="681">
                  <c:v>9981.23778027337</c:v>
                </c:pt>
                <c:pt idx="682">
                  <c:v>9981.23778027337</c:v>
                </c:pt>
                <c:pt idx="683">
                  <c:v>9981.23778027337</c:v>
                </c:pt>
                <c:pt idx="684">
                  <c:v>9981.23778027337</c:v>
                </c:pt>
                <c:pt idx="685">
                  <c:v>9981.23778027337</c:v>
                </c:pt>
                <c:pt idx="686">
                  <c:v>9981.23778027337</c:v>
                </c:pt>
                <c:pt idx="687">
                  <c:v>9981.23778027337</c:v>
                </c:pt>
                <c:pt idx="688">
                  <c:v>9981.23778027337</c:v>
                </c:pt>
                <c:pt idx="689">
                  <c:v>9981.23778027337</c:v>
                </c:pt>
                <c:pt idx="690">
                  <c:v>9981.23778027337</c:v>
                </c:pt>
                <c:pt idx="691">
                  <c:v>9981.23778027337</c:v>
                </c:pt>
                <c:pt idx="692">
                  <c:v>9981.23778027337</c:v>
                </c:pt>
                <c:pt idx="693">
                  <c:v>9981.23778027337</c:v>
                </c:pt>
                <c:pt idx="694">
                  <c:v>9981.23778027337</c:v>
                </c:pt>
                <c:pt idx="695">
                  <c:v>9981.23778027337</c:v>
                </c:pt>
                <c:pt idx="696">
                  <c:v>9981.23778027337</c:v>
                </c:pt>
                <c:pt idx="697">
                  <c:v>9981.23778027337</c:v>
                </c:pt>
                <c:pt idx="698">
                  <c:v>9981.23778027337</c:v>
                </c:pt>
                <c:pt idx="699">
                  <c:v>9981.23778027337</c:v>
                </c:pt>
                <c:pt idx="700">
                  <c:v>9981.23778027337</c:v>
                </c:pt>
                <c:pt idx="701">
                  <c:v>9981.23778027337</c:v>
                </c:pt>
                <c:pt idx="702">
                  <c:v>9981.23778027337</c:v>
                </c:pt>
                <c:pt idx="703">
                  <c:v>9981.23778027337</c:v>
                </c:pt>
                <c:pt idx="704">
                  <c:v>9981.23778027337</c:v>
                </c:pt>
                <c:pt idx="705">
                  <c:v>9981.23778027337</c:v>
                </c:pt>
                <c:pt idx="706">
                  <c:v>9981.23778027337</c:v>
                </c:pt>
                <c:pt idx="707">
                  <c:v>9981.23778027337</c:v>
                </c:pt>
                <c:pt idx="708">
                  <c:v>9981.23778027337</c:v>
                </c:pt>
                <c:pt idx="709">
                  <c:v>9981.23778027337</c:v>
                </c:pt>
                <c:pt idx="710">
                  <c:v>9981.23778027337</c:v>
                </c:pt>
                <c:pt idx="711">
                  <c:v>9981.23778027337</c:v>
                </c:pt>
                <c:pt idx="712">
                  <c:v>9981.23778027337</c:v>
                </c:pt>
                <c:pt idx="713">
                  <c:v>9981.23778027337</c:v>
                </c:pt>
                <c:pt idx="714">
                  <c:v>9981.23778027337</c:v>
                </c:pt>
                <c:pt idx="715">
                  <c:v>9981.23778027337</c:v>
                </c:pt>
                <c:pt idx="716">
                  <c:v>9981.23778027337</c:v>
                </c:pt>
                <c:pt idx="717">
                  <c:v>9981.23778027337</c:v>
                </c:pt>
                <c:pt idx="718">
                  <c:v>9981.23778027337</c:v>
                </c:pt>
                <c:pt idx="719">
                  <c:v>9981.23778027337</c:v>
                </c:pt>
                <c:pt idx="720">
                  <c:v>9981.23778027337</c:v>
                </c:pt>
                <c:pt idx="721">
                  <c:v>9981.23778027337</c:v>
                </c:pt>
                <c:pt idx="722">
                  <c:v>9981.23778027337</c:v>
                </c:pt>
                <c:pt idx="723">
                  <c:v>9981.23778027337</c:v>
                </c:pt>
                <c:pt idx="724">
                  <c:v>9981.23778027337</c:v>
                </c:pt>
                <c:pt idx="725">
                  <c:v>9981.23778027337</c:v>
                </c:pt>
                <c:pt idx="726">
                  <c:v>9981.23778027337</c:v>
                </c:pt>
                <c:pt idx="727">
                  <c:v>9981.23778027337</c:v>
                </c:pt>
                <c:pt idx="728">
                  <c:v>9981.23778027337</c:v>
                </c:pt>
                <c:pt idx="729">
                  <c:v>9981.23778027337</c:v>
                </c:pt>
                <c:pt idx="730">
                  <c:v>9981.23778027337</c:v>
                </c:pt>
                <c:pt idx="731">
                  <c:v>9981.23778027337</c:v>
                </c:pt>
                <c:pt idx="732">
                  <c:v>9981.23778027337</c:v>
                </c:pt>
                <c:pt idx="733">
                  <c:v>9981.23778027337</c:v>
                </c:pt>
                <c:pt idx="734">
                  <c:v>9981.23778027337</c:v>
                </c:pt>
                <c:pt idx="735">
                  <c:v>9981.23778027337</c:v>
                </c:pt>
                <c:pt idx="736">
                  <c:v>9981.23778027337</c:v>
                </c:pt>
                <c:pt idx="737">
                  <c:v>9981.23778027337</c:v>
                </c:pt>
                <c:pt idx="738">
                  <c:v>9981.23778027337</c:v>
                </c:pt>
                <c:pt idx="739">
                  <c:v>9981.23778027337</c:v>
                </c:pt>
                <c:pt idx="740">
                  <c:v>9981.23778027337</c:v>
                </c:pt>
                <c:pt idx="741">
                  <c:v>9981.23778027337</c:v>
                </c:pt>
                <c:pt idx="742">
                  <c:v>9981.23778027337</c:v>
                </c:pt>
                <c:pt idx="743">
                  <c:v>9981.23778027337</c:v>
                </c:pt>
                <c:pt idx="744">
                  <c:v>9981.23778027337</c:v>
                </c:pt>
                <c:pt idx="745">
                  <c:v>9981.23778027337</c:v>
                </c:pt>
                <c:pt idx="746">
                  <c:v>9981.23778027337</c:v>
                </c:pt>
                <c:pt idx="747">
                  <c:v>9981.23778027337</c:v>
                </c:pt>
                <c:pt idx="748">
                  <c:v>9981.23778027337</c:v>
                </c:pt>
                <c:pt idx="749">
                  <c:v>9981.23778027337</c:v>
                </c:pt>
                <c:pt idx="750">
                  <c:v>9981.23778027337</c:v>
                </c:pt>
                <c:pt idx="751">
                  <c:v>9981.23778027337</c:v>
                </c:pt>
                <c:pt idx="752">
                  <c:v>9981.23778027337</c:v>
                </c:pt>
                <c:pt idx="753">
                  <c:v>9981.23778027337</c:v>
                </c:pt>
                <c:pt idx="754">
                  <c:v>9981.23778027337</c:v>
                </c:pt>
                <c:pt idx="755">
                  <c:v>9981.23778027337</c:v>
                </c:pt>
                <c:pt idx="756">
                  <c:v>9981.23778027337</c:v>
                </c:pt>
                <c:pt idx="757">
                  <c:v>9981.23778027337</c:v>
                </c:pt>
                <c:pt idx="758">
                  <c:v>9981.23778027337</c:v>
                </c:pt>
                <c:pt idx="759">
                  <c:v>9981.23778027337</c:v>
                </c:pt>
                <c:pt idx="760">
                  <c:v>9981.23778027337</c:v>
                </c:pt>
                <c:pt idx="761">
                  <c:v>9981.23778027337</c:v>
                </c:pt>
                <c:pt idx="762">
                  <c:v>9981.23778027337</c:v>
                </c:pt>
                <c:pt idx="763">
                  <c:v>9981.23778027337</c:v>
                </c:pt>
                <c:pt idx="764">
                  <c:v>9981.23778027337</c:v>
                </c:pt>
                <c:pt idx="765">
                  <c:v>9981.23778027337</c:v>
                </c:pt>
                <c:pt idx="766">
                  <c:v>9981.23778027337</c:v>
                </c:pt>
                <c:pt idx="767">
                  <c:v>9981.23778027337</c:v>
                </c:pt>
                <c:pt idx="768">
                  <c:v>9981.23778027337</c:v>
                </c:pt>
                <c:pt idx="769">
                  <c:v>9981.23778027337</c:v>
                </c:pt>
                <c:pt idx="770">
                  <c:v>9981.23778027337</c:v>
                </c:pt>
                <c:pt idx="771">
                  <c:v>9981.23778027337</c:v>
                </c:pt>
                <c:pt idx="772">
                  <c:v>9981.23778027337</c:v>
                </c:pt>
                <c:pt idx="773">
                  <c:v>9981.23778027337</c:v>
                </c:pt>
                <c:pt idx="774">
                  <c:v>9981.23778027337</c:v>
                </c:pt>
                <c:pt idx="775">
                  <c:v>9981.23778027337</c:v>
                </c:pt>
                <c:pt idx="776">
                  <c:v>9981.23778027337</c:v>
                </c:pt>
                <c:pt idx="777">
                  <c:v>9981.23778027337</c:v>
                </c:pt>
                <c:pt idx="778">
                  <c:v>9981.23778027337</c:v>
                </c:pt>
                <c:pt idx="779">
                  <c:v>9981.23778027337</c:v>
                </c:pt>
                <c:pt idx="780">
                  <c:v>9981.23778027337</c:v>
                </c:pt>
                <c:pt idx="781">
                  <c:v>9981.23778027337</c:v>
                </c:pt>
                <c:pt idx="782">
                  <c:v>9981.23778027337</c:v>
                </c:pt>
                <c:pt idx="783">
                  <c:v>9981.23778027337</c:v>
                </c:pt>
                <c:pt idx="784">
                  <c:v>9981.23778027337</c:v>
                </c:pt>
                <c:pt idx="785">
                  <c:v>9981.23778027337</c:v>
                </c:pt>
                <c:pt idx="786">
                  <c:v>9981.23778027337</c:v>
                </c:pt>
                <c:pt idx="787">
                  <c:v>9981.23778027337</c:v>
                </c:pt>
                <c:pt idx="788">
                  <c:v>9981.23778027337</c:v>
                </c:pt>
                <c:pt idx="789">
                  <c:v>9981.23778027337</c:v>
                </c:pt>
                <c:pt idx="790">
                  <c:v>9981.23778027337</c:v>
                </c:pt>
                <c:pt idx="791">
                  <c:v>9981.23778027337</c:v>
                </c:pt>
                <c:pt idx="792">
                  <c:v>9981.23778027337</c:v>
                </c:pt>
                <c:pt idx="793">
                  <c:v>9981.23778027337</c:v>
                </c:pt>
                <c:pt idx="794">
                  <c:v>9981.23778027337</c:v>
                </c:pt>
                <c:pt idx="795">
                  <c:v>9981.23778027337</c:v>
                </c:pt>
                <c:pt idx="796">
                  <c:v>9981.23778027337</c:v>
                </c:pt>
                <c:pt idx="797">
                  <c:v>9981.23778027337</c:v>
                </c:pt>
                <c:pt idx="798">
                  <c:v>9981.23778027337</c:v>
                </c:pt>
                <c:pt idx="799">
                  <c:v>9981.23778027337</c:v>
                </c:pt>
                <c:pt idx="800">
                  <c:v>9981.23778027337</c:v>
                </c:pt>
                <c:pt idx="801">
                  <c:v>9981.23778027337</c:v>
                </c:pt>
                <c:pt idx="802">
                  <c:v>9981.23778027337</c:v>
                </c:pt>
                <c:pt idx="803">
                  <c:v>9981.23778027337</c:v>
                </c:pt>
                <c:pt idx="804">
                  <c:v>9981.23778027337</c:v>
                </c:pt>
                <c:pt idx="805">
                  <c:v>9981.23778027337</c:v>
                </c:pt>
                <c:pt idx="806">
                  <c:v>9981.23778027337</c:v>
                </c:pt>
                <c:pt idx="807">
                  <c:v>9981.23778027337</c:v>
                </c:pt>
                <c:pt idx="808">
                  <c:v>9981.23778027337</c:v>
                </c:pt>
                <c:pt idx="809">
                  <c:v>9981.23778027337</c:v>
                </c:pt>
                <c:pt idx="810">
                  <c:v>9981.23778027337</c:v>
                </c:pt>
                <c:pt idx="811">
                  <c:v>9981.23778027337</c:v>
                </c:pt>
                <c:pt idx="812">
                  <c:v>9981.23778027337</c:v>
                </c:pt>
                <c:pt idx="813">
                  <c:v>9981.23778027337</c:v>
                </c:pt>
                <c:pt idx="814">
                  <c:v>9981.23778027337</c:v>
                </c:pt>
                <c:pt idx="815">
                  <c:v>9981.23778027337</c:v>
                </c:pt>
                <c:pt idx="816">
                  <c:v>9981.23778027337</c:v>
                </c:pt>
                <c:pt idx="817">
                  <c:v>9981.23778027337</c:v>
                </c:pt>
                <c:pt idx="818">
                  <c:v>9981.23778027337</c:v>
                </c:pt>
                <c:pt idx="819">
                  <c:v>9981.23778027337</c:v>
                </c:pt>
                <c:pt idx="820">
                  <c:v>9981.23778027337</c:v>
                </c:pt>
                <c:pt idx="821">
                  <c:v>9981.23778027337</c:v>
                </c:pt>
                <c:pt idx="822">
                  <c:v>9981.23778027337</c:v>
                </c:pt>
                <c:pt idx="823">
                  <c:v>9981.23778027337</c:v>
                </c:pt>
                <c:pt idx="824">
                  <c:v>9981.23778027337</c:v>
                </c:pt>
                <c:pt idx="825">
                  <c:v>9981.23778027337</c:v>
                </c:pt>
                <c:pt idx="826">
                  <c:v>9981.23778027337</c:v>
                </c:pt>
                <c:pt idx="827">
                  <c:v>9981.23778027337</c:v>
                </c:pt>
                <c:pt idx="828">
                  <c:v>9981.23778027337</c:v>
                </c:pt>
                <c:pt idx="829">
                  <c:v>9981.23778027337</c:v>
                </c:pt>
                <c:pt idx="830">
                  <c:v>9981.23778027337</c:v>
                </c:pt>
                <c:pt idx="831">
                  <c:v>9981.23778027337</c:v>
                </c:pt>
                <c:pt idx="832">
                  <c:v>9981.23778027337</c:v>
                </c:pt>
                <c:pt idx="833">
                  <c:v>9981.23778027337</c:v>
                </c:pt>
                <c:pt idx="834">
                  <c:v>9981.23778027337</c:v>
                </c:pt>
                <c:pt idx="835">
                  <c:v>9981.23778027337</c:v>
                </c:pt>
                <c:pt idx="836">
                  <c:v>9981.23778027337</c:v>
                </c:pt>
                <c:pt idx="837">
                  <c:v>9981.23778027337</c:v>
                </c:pt>
                <c:pt idx="838">
                  <c:v>9981.23778027337</c:v>
                </c:pt>
                <c:pt idx="839">
                  <c:v>9981.23778027337</c:v>
                </c:pt>
                <c:pt idx="840">
                  <c:v>9981.23778027337</c:v>
                </c:pt>
                <c:pt idx="841">
                  <c:v>9981.23778027337</c:v>
                </c:pt>
                <c:pt idx="842">
                  <c:v>9981.23778027337</c:v>
                </c:pt>
                <c:pt idx="843">
                  <c:v>9981.23778027337</c:v>
                </c:pt>
                <c:pt idx="844">
                  <c:v>9981.23778027337</c:v>
                </c:pt>
                <c:pt idx="845">
                  <c:v>9981.23778027337</c:v>
                </c:pt>
                <c:pt idx="846">
                  <c:v>9981.23778027337</c:v>
                </c:pt>
                <c:pt idx="847">
                  <c:v>9981.23778027337</c:v>
                </c:pt>
                <c:pt idx="848">
                  <c:v>9981.23778027337</c:v>
                </c:pt>
                <c:pt idx="849">
                  <c:v>9981.23778027337</c:v>
                </c:pt>
                <c:pt idx="850">
                  <c:v>9981.23778027337</c:v>
                </c:pt>
                <c:pt idx="851">
                  <c:v>9981.23778027337</c:v>
                </c:pt>
                <c:pt idx="852">
                  <c:v>9981.23778027337</c:v>
                </c:pt>
                <c:pt idx="853">
                  <c:v>9981.23778027337</c:v>
                </c:pt>
                <c:pt idx="854">
                  <c:v>9981.23778027337</c:v>
                </c:pt>
                <c:pt idx="855">
                  <c:v>9981.23778027337</c:v>
                </c:pt>
                <c:pt idx="856">
                  <c:v>9981.23778027337</c:v>
                </c:pt>
                <c:pt idx="857">
                  <c:v>9981.23778027337</c:v>
                </c:pt>
                <c:pt idx="858">
                  <c:v>9981.23778027337</c:v>
                </c:pt>
                <c:pt idx="859">
                  <c:v>9981.23778027337</c:v>
                </c:pt>
                <c:pt idx="860">
                  <c:v>9981.23778027337</c:v>
                </c:pt>
                <c:pt idx="861">
                  <c:v>9981.23778027337</c:v>
                </c:pt>
                <c:pt idx="862">
                  <c:v>9981.23778027337</c:v>
                </c:pt>
                <c:pt idx="863">
                  <c:v>9981.23778027337</c:v>
                </c:pt>
                <c:pt idx="864">
                  <c:v>9981.23778027337</c:v>
                </c:pt>
                <c:pt idx="865">
                  <c:v>9981.23778027337</c:v>
                </c:pt>
                <c:pt idx="866">
                  <c:v>9981.23778027337</c:v>
                </c:pt>
                <c:pt idx="867">
                  <c:v>9981.23778027337</c:v>
                </c:pt>
                <c:pt idx="868">
                  <c:v>9981.23778027337</c:v>
                </c:pt>
                <c:pt idx="869">
                  <c:v>9981.23778027337</c:v>
                </c:pt>
                <c:pt idx="870">
                  <c:v>9981.23778027337</c:v>
                </c:pt>
                <c:pt idx="871">
                  <c:v>9981.23778027337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Trans!$C$2:$C$873</c:f>
              <c:numCache>
                <c:formatCode>General</c:formatCode>
                <c:ptCount val="872"/>
                <c:pt idx="0">
                  <c:v>9981.23778027337</c:v>
                </c:pt>
                <c:pt idx="1">
                  <c:v>9981.23778027337</c:v>
                </c:pt>
                <c:pt idx="2">
                  <c:v>9981.23778027337</c:v>
                </c:pt>
                <c:pt idx="3">
                  <c:v>9981.23778027337</c:v>
                </c:pt>
                <c:pt idx="4">
                  <c:v>9981.23778027337</c:v>
                </c:pt>
                <c:pt idx="5">
                  <c:v>9981.23778027337</c:v>
                </c:pt>
                <c:pt idx="6">
                  <c:v>9981.23778027337</c:v>
                </c:pt>
                <c:pt idx="7">
                  <c:v>9981.23778027337</c:v>
                </c:pt>
                <c:pt idx="8">
                  <c:v>9981.23778027337</c:v>
                </c:pt>
                <c:pt idx="9">
                  <c:v>9981.23778027337</c:v>
                </c:pt>
                <c:pt idx="10">
                  <c:v>9981.23778027337</c:v>
                </c:pt>
                <c:pt idx="11">
                  <c:v>9981.23778027337</c:v>
                </c:pt>
                <c:pt idx="12">
                  <c:v>9981.23778027337</c:v>
                </c:pt>
                <c:pt idx="13">
                  <c:v>9981.23778027337</c:v>
                </c:pt>
                <c:pt idx="14">
                  <c:v>9981.23778027337</c:v>
                </c:pt>
                <c:pt idx="15">
                  <c:v>9981.23778027337</c:v>
                </c:pt>
                <c:pt idx="16">
                  <c:v>9981.23778027337</c:v>
                </c:pt>
                <c:pt idx="17">
                  <c:v>9981.23778027337</c:v>
                </c:pt>
                <c:pt idx="18">
                  <c:v>9981.23778027337</c:v>
                </c:pt>
                <c:pt idx="19">
                  <c:v>9981.23778027337</c:v>
                </c:pt>
                <c:pt idx="20">
                  <c:v>9981.23778027337</c:v>
                </c:pt>
                <c:pt idx="21">
                  <c:v>9981.23778027337</c:v>
                </c:pt>
                <c:pt idx="22">
                  <c:v>9981.23778027337</c:v>
                </c:pt>
                <c:pt idx="23">
                  <c:v>9981.23778027337</c:v>
                </c:pt>
                <c:pt idx="24">
                  <c:v>9981.23778027337</c:v>
                </c:pt>
                <c:pt idx="25">
                  <c:v>9981.23778027337</c:v>
                </c:pt>
                <c:pt idx="26">
                  <c:v>9981.23778027337</c:v>
                </c:pt>
                <c:pt idx="27">
                  <c:v>9981.23778027337</c:v>
                </c:pt>
                <c:pt idx="28">
                  <c:v>9981.23778027337</c:v>
                </c:pt>
                <c:pt idx="29">
                  <c:v>9981.23778027337</c:v>
                </c:pt>
                <c:pt idx="30">
                  <c:v>9981.23778027337</c:v>
                </c:pt>
                <c:pt idx="31">
                  <c:v>9981.23778027337</c:v>
                </c:pt>
                <c:pt idx="32">
                  <c:v>9981.23778027337</c:v>
                </c:pt>
                <c:pt idx="33">
                  <c:v>9981.23778027337</c:v>
                </c:pt>
                <c:pt idx="34">
                  <c:v>9981.23778027337</c:v>
                </c:pt>
                <c:pt idx="35">
                  <c:v>9981.23778027337</c:v>
                </c:pt>
                <c:pt idx="36">
                  <c:v>9981.23778027337</c:v>
                </c:pt>
                <c:pt idx="37">
                  <c:v>9981.23778027337</c:v>
                </c:pt>
                <c:pt idx="38">
                  <c:v>9981.23778027337</c:v>
                </c:pt>
                <c:pt idx="39">
                  <c:v>9981.23778027337</c:v>
                </c:pt>
                <c:pt idx="40">
                  <c:v>9981.23778027337</c:v>
                </c:pt>
                <c:pt idx="41">
                  <c:v>9981.23778027337</c:v>
                </c:pt>
                <c:pt idx="42">
                  <c:v>9981.23778027337</c:v>
                </c:pt>
                <c:pt idx="43">
                  <c:v>9981.23778027337</c:v>
                </c:pt>
                <c:pt idx="44">
                  <c:v>9981.23778027337</c:v>
                </c:pt>
                <c:pt idx="45">
                  <c:v>9981.23778027337</c:v>
                </c:pt>
                <c:pt idx="46">
                  <c:v>9981.23778027337</c:v>
                </c:pt>
                <c:pt idx="47">
                  <c:v>9981.23778027337</c:v>
                </c:pt>
                <c:pt idx="48">
                  <c:v>9981.23778027337</c:v>
                </c:pt>
                <c:pt idx="49">
                  <c:v>9981.23778027337</c:v>
                </c:pt>
                <c:pt idx="50">
                  <c:v>9981.23778027337</c:v>
                </c:pt>
                <c:pt idx="51">
                  <c:v>9981.23778027337</c:v>
                </c:pt>
                <c:pt idx="52">
                  <c:v>9981.23778027337</c:v>
                </c:pt>
                <c:pt idx="53">
                  <c:v>9981.23778027337</c:v>
                </c:pt>
                <c:pt idx="54">
                  <c:v>9981.23778027337</c:v>
                </c:pt>
                <c:pt idx="55">
                  <c:v>9981.23778027337</c:v>
                </c:pt>
                <c:pt idx="56">
                  <c:v>9981.23778027337</c:v>
                </c:pt>
                <c:pt idx="57">
                  <c:v>9981.23778027337</c:v>
                </c:pt>
                <c:pt idx="58">
                  <c:v>9981.23778027337</c:v>
                </c:pt>
                <c:pt idx="59">
                  <c:v>9981.23778027337</c:v>
                </c:pt>
                <c:pt idx="60">
                  <c:v>9981.23778027337</c:v>
                </c:pt>
                <c:pt idx="61">
                  <c:v>9981.23778027337</c:v>
                </c:pt>
                <c:pt idx="62">
                  <c:v>9981.23778027337</c:v>
                </c:pt>
                <c:pt idx="63">
                  <c:v>9981.23778027337</c:v>
                </c:pt>
                <c:pt idx="64">
                  <c:v>9981.23778027337</c:v>
                </c:pt>
                <c:pt idx="65">
                  <c:v>9981.23778027337</c:v>
                </c:pt>
                <c:pt idx="66">
                  <c:v>9981.23778027337</c:v>
                </c:pt>
                <c:pt idx="67">
                  <c:v>9981.23778027337</c:v>
                </c:pt>
                <c:pt idx="68">
                  <c:v>9981.23778027337</c:v>
                </c:pt>
                <c:pt idx="69">
                  <c:v>9981.23778027337</c:v>
                </c:pt>
                <c:pt idx="70">
                  <c:v>9981.23778027337</c:v>
                </c:pt>
                <c:pt idx="71">
                  <c:v>9981.23778027337</c:v>
                </c:pt>
                <c:pt idx="72">
                  <c:v>9981.23778027337</c:v>
                </c:pt>
                <c:pt idx="73">
                  <c:v>9981.23778027337</c:v>
                </c:pt>
                <c:pt idx="74">
                  <c:v>9981.23778027337</c:v>
                </c:pt>
                <c:pt idx="75">
                  <c:v>9981.23778027337</c:v>
                </c:pt>
                <c:pt idx="76">
                  <c:v>9981.23778027337</c:v>
                </c:pt>
                <c:pt idx="77">
                  <c:v>9981.23778027337</c:v>
                </c:pt>
                <c:pt idx="78">
                  <c:v>9981.23778027337</c:v>
                </c:pt>
                <c:pt idx="79">
                  <c:v>9981.23778027337</c:v>
                </c:pt>
                <c:pt idx="80">
                  <c:v>9981.23778027337</c:v>
                </c:pt>
                <c:pt idx="81">
                  <c:v>9981.23778027337</c:v>
                </c:pt>
                <c:pt idx="82">
                  <c:v>9981.23778027337</c:v>
                </c:pt>
                <c:pt idx="83">
                  <c:v>9981.23778027337</c:v>
                </c:pt>
                <c:pt idx="84">
                  <c:v>9981.23778027337</c:v>
                </c:pt>
                <c:pt idx="85">
                  <c:v>9981.23778027337</c:v>
                </c:pt>
                <c:pt idx="86">
                  <c:v>9981.23778027337</c:v>
                </c:pt>
                <c:pt idx="87">
                  <c:v>9981.23778027337</c:v>
                </c:pt>
                <c:pt idx="88">
                  <c:v>9981.23778027337</c:v>
                </c:pt>
                <c:pt idx="89">
                  <c:v>9981.23778027337</c:v>
                </c:pt>
                <c:pt idx="90">
                  <c:v>9981.23778027337</c:v>
                </c:pt>
                <c:pt idx="91">
                  <c:v>9981.23778027337</c:v>
                </c:pt>
                <c:pt idx="92">
                  <c:v>9981.23778027337</c:v>
                </c:pt>
                <c:pt idx="93">
                  <c:v>9981.23778027337</c:v>
                </c:pt>
                <c:pt idx="94">
                  <c:v>9981.23778027337</c:v>
                </c:pt>
                <c:pt idx="95">
                  <c:v>9981.23778027337</c:v>
                </c:pt>
                <c:pt idx="96">
                  <c:v>9981.23778027337</c:v>
                </c:pt>
                <c:pt idx="97">
                  <c:v>9981.23778027337</c:v>
                </c:pt>
                <c:pt idx="98">
                  <c:v>9981.23778027337</c:v>
                </c:pt>
                <c:pt idx="99">
                  <c:v>9981.23778027337</c:v>
                </c:pt>
                <c:pt idx="100">
                  <c:v>9981.23778027337</c:v>
                </c:pt>
                <c:pt idx="101">
                  <c:v>9981.23778027337</c:v>
                </c:pt>
                <c:pt idx="102">
                  <c:v>9981.23778027337</c:v>
                </c:pt>
                <c:pt idx="103">
                  <c:v>9981.23778027337</c:v>
                </c:pt>
                <c:pt idx="104">
                  <c:v>9981.23778027337</c:v>
                </c:pt>
                <c:pt idx="105">
                  <c:v>9981.23778027337</c:v>
                </c:pt>
                <c:pt idx="106">
                  <c:v>9981.23778027337</c:v>
                </c:pt>
                <c:pt idx="107">
                  <c:v>9981.23778027337</c:v>
                </c:pt>
                <c:pt idx="108">
                  <c:v>9981.23778027337</c:v>
                </c:pt>
                <c:pt idx="109">
                  <c:v>9981.23778027337</c:v>
                </c:pt>
                <c:pt idx="110">
                  <c:v>9981.23778027337</c:v>
                </c:pt>
                <c:pt idx="111">
                  <c:v>9981.23778027337</c:v>
                </c:pt>
                <c:pt idx="112">
                  <c:v>9981.23778027337</c:v>
                </c:pt>
                <c:pt idx="113">
                  <c:v>9981.23778027337</c:v>
                </c:pt>
                <c:pt idx="114">
                  <c:v>9981.23778027337</c:v>
                </c:pt>
                <c:pt idx="115">
                  <c:v>9981.23778027337</c:v>
                </c:pt>
                <c:pt idx="116">
                  <c:v>9981.23778027337</c:v>
                </c:pt>
                <c:pt idx="117">
                  <c:v>9981.23778027337</c:v>
                </c:pt>
                <c:pt idx="118">
                  <c:v>9981.23778027337</c:v>
                </c:pt>
                <c:pt idx="119">
                  <c:v>9981.23778027337</c:v>
                </c:pt>
                <c:pt idx="120">
                  <c:v>9981.23778027337</c:v>
                </c:pt>
                <c:pt idx="121">
                  <c:v>9981.23778027337</c:v>
                </c:pt>
                <c:pt idx="122">
                  <c:v>9981.23778027337</c:v>
                </c:pt>
                <c:pt idx="123">
                  <c:v>9981.23778027337</c:v>
                </c:pt>
                <c:pt idx="124">
                  <c:v>9981.23778027337</c:v>
                </c:pt>
                <c:pt idx="125">
                  <c:v>9981.23778027337</c:v>
                </c:pt>
                <c:pt idx="126">
                  <c:v>9981.23778027337</c:v>
                </c:pt>
                <c:pt idx="127">
                  <c:v>9981.23778027337</c:v>
                </c:pt>
                <c:pt idx="128">
                  <c:v>9981.23778027337</c:v>
                </c:pt>
                <c:pt idx="129">
                  <c:v>9981.23778027337</c:v>
                </c:pt>
                <c:pt idx="130">
                  <c:v>9981.23778027337</c:v>
                </c:pt>
                <c:pt idx="131">
                  <c:v>9981.23778027337</c:v>
                </c:pt>
                <c:pt idx="132">
                  <c:v>9981.23778027337</c:v>
                </c:pt>
                <c:pt idx="133">
                  <c:v>9981.23778027337</c:v>
                </c:pt>
                <c:pt idx="134">
                  <c:v>9981.23778027337</c:v>
                </c:pt>
                <c:pt idx="135">
                  <c:v>9981.23778027337</c:v>
                </c:pt>
                <c:pt idx="136">
                  <c:v>9981.23778027337</c:v>
                </c:pt>
                <c:pt idx="137">
                  <c:v>9981.23778027337</c:v>
                </c:pt>
                <c:pt idx="138">
                  <c:v>9981.23778027337</c:v>
                </c:pt>
                <c:pt idx="139">
                  <c:v>9981.23778027337</c:v>
                </c:pt>
                <c:pt idx="140">
                  <c:v>9981.23778027337</c:v>
                </c:pt>
                <c:pt idx="141">
                  <c:v>9981.23778027337</c:v>
                </c:pt>
                <c:pt idx="142">
                  <c:v>9981.23778027337</c:v>
                </c:pt>
                <c:pt idx="143">
                  <c:v>9981.23778027337</c:v>
                </c:pt>
                <c:pt idx="144">
                  <c:v>9981.23778027337</c:v>
                </c:pt>
                <c:pt idx="145">
                  <c:v>9981.23778027337</c:v>
                </c:pt>
                <c:pt idx="146">
                  <c:v>9981.23778027337</c:v>
                </c:pt>
                <c:pt idx="147">
                  <c:v>9981.23778027337</c:v>
                </c:pt>
                <c:pt idx="148">
                  <c:v>9981.23778027337</c:v>
                </c:pt>
                <c:pt idx="149">
                  <c:v>9981.23778027337</c:v>
                </c:pt>
                <c:pt idx="150">
                  <c:v>9981.23778027337</c:v>
                </c:pt>
                <c:pt idx="151">
                  <c:v>9981.23778027337</c:v>
                </c:pt>
                <c:pt idx="152">
                  <c:v>9981.23778027337</c:v>
                </c:pt>
                <c:pt idx="153">
                  <c:v>9981.23778027337</c:v>
                </c:pt>
                <c:pt idx="154">
                  <c:v>9981.23778027337</c:v>
                </c:pt>
                <c:pt idx="155">
                  <c:v>9981.23778027337</c:v>
                </c:pt>
                <c:pt idx="156">
                  <c:v>9981.23778027337</c:v>
                </c:pt>
                <c:pt idx="157">
                  <c:v>9981.23778027337</c:v>
                </c:pt>
                <c:pt idx="158">
                  <c:v>9981.23778027337</c:v>
                </c:pt>
                <c:pt idx="159">
                  <c:v>9981.23778027337</c:v>
                </c:pt>
                <c:pt idx="160">
                  <c:v>9981.23778027337</c:v>
                </c:pt>
                <c:pt idx="161">
                  <c:v>9981.23778027337</c:v>
                </c:pt>
                <c:pt idx="162">
                  <c:v>9981.23778027337</c:v>
                </c:pt>
                <c:pt idx="163">
                  <c:v>9981.23778027337</c:v>
                </c:pt>
                <c:pt idx="164">
                  <c:v>9981.23778027337</c:v>
                </c:pt>
                <c:pt idx="165">
                  <c:v>9981.23778027337</c:v>
                </c:pt>
                <c:pt idx="166">
                  <c:v>9981.23778027337</c:v>
                </c:pt>
                <c:pt idx="167">
                  <c:v>9981.23778027337</c:v>
                </c:pt>
                <c:pt idx="168">
                  <c:v>9981.23778027337</c:v>
                </c:pt>
                <c:pt idx="169">
                  <c:v>9981.23778027337</c:v>
                </c:pt>
                <c:pt idx="170">
                  <c:v>9981.23778027337</c:v>
                </c:pt>
                <c:pt idx="171">
                  <c:v>9981.23778027337</c:v>
                </c:pt>
                <c:pt idx="172">
                  <c:v>9981.23778027337</c:v>
                </c:pt>
                <c:pt idx="173">
                  <c:v>9981.23778027337</c:v>
                </c:pt>
                <c:pt idx="174">
                  <c:v>9981.23778027337</c:v>
                </c:pt>
                <c:pt idx="175">
                  <c:v>9981.23778027337</c:v>
                </c:pt>
                <c:pt idx="176">
                  <c:v>9981.23778027337</c:v>
                </c:pt>
                <c:pt idx="177">
                  <c:v>9981.23778027337</c:v>
                </c:pt>
                <c:pt idx="178">
                  <c:v>9981.23778027337</c:v>
                </c:pt>
                <c:pt idx="179">
                  <c:v>9981.23778027337</c:v>
                </c:pt>
                <c:pt idx="180">
                  <c:v>9981.23778027337</c:v>
                </c:pt>
                <c:pt idx="181">
                  <c:v>9981.23778027337</c:v>
                </c:pt>
                <c:pt idx="182">
                  <c:v>9981.23778027337</c:v>
                </c:pt>
                <c:pt idx="183">
                  <c:v>9981.23778027337</c:v>
                </c:pt>
                <c:pt idx="184">
                  <c:v>9981.23778027337</c:v>
                </c:pt>
                <c:pt idx="185">
                  <c:v>9981.23778027337</c:v>
                </c:pt>
                <c:pt idx="186">
                  <c:v>9981.23778027337</c:v>
                </c:pt>
                <c:pt idx="187">
                  <c:v>9981.23778027337</c:v>
                </c:pt>
                <c:pt idx="188">
                  <c:v>9981.23778027337</c:v>
                </c:pt>
                <c:pt idx="189">
                  <c:v>9981.23778027337</c:v>
                </c:pt>
                <c:pt idx="190">
                  <c:v>9981.23778027337</c:v>
                </c:pt>
                <c:pt idx="191">
                  <c:v>9981.23778027337</c:v>
                </c:pt>
                <c:pt idx="192">
                  <c:v>9981.23778027337</c:v>
                </c:pt>
                <c:pt idx="193">
                  <c:v>9981.23778027337</c:v>
                </c:pt>
                <c:pt idx="194">
                  <c:v>9981.23778027337</c:v>
                </c:pt>
                <c:pt idx="195">
                  <c:v>9981.23778027337</c:v>
                </c:pt>
                <c:pt idx="196">
                  <c:v>9981.23778027337</c:v>
                </c:pt>
                <c:pt idx="197">
                  <c:v>9981.23778027337</c:v>
                </c:pt>
                <c:pt idx="198">
                  <c:v>9981.23778027337</c:v>
                </c:pt>
                <c:pt idx="199">
                  <c:v>9981.23778027337</c:v>
                </c:pt>
                <c:pt idx="200">
                  <c:v>9981.23778027337</c:v>
                </c:pt>
                <c:pt idx="201">
                  <c:v>9981.23778027337</c:v>
                </c:pt>
                <c:pt idx="202">
                  <c:v>9981.23778027337</c:v>
                </c:pt>
                <c:pt idx="203">
                  <c:v>9981.23778027337</c:v>
                </c:pt>
                <c:pt idx="204">
                  <c:v>9981.23778027337</c:v>
                </c:pt>
                <c:pt idx="205">
                  <c:v>9981.23778027337</c:v>
                </c:pt>
                <c:pt idx="206">
                  <c:v>9981.23778027337</c:v>
                </c:pt>
                <c:pt idx="207">
                  <c:v>9981.23778027337</c:v>
                </c:pt>
                <c:pt idx="208">
                  <c:v>9981.23778027337</c:v>
                </c:pt>
                <c:pt idx="209">
                  <c:v>9981.23778027337</c:v>
                </c:pt>
                <c:pt idx="210">
                  <c:v>9981.23778027337</c:v>
                </c:pt>
                <c:pt idx="211">
                  <c:v>9981.23778027337</c:v>
                </c:pt>
                <c:pt idx="212">
                  <c:v>9981.23778027337</c:v>
                </c:pt>
                <c:pt idx="213">
                  <c:v>9981.23778027337</c:v>
                </c:pt>
                <c:pt idx="214">
                  <c:v>9981.23778027337</c:v>
                </c:pt>
                <c:pt idx="215">
                  <c:v>9981.23778027337</c:v>
                </c:pt>
                <c:pt idx="216">
                  <c:v>9981.23778027337</c:v>
                </c:pt>
                <c:pt idx="217">
                  <c:v>9981.23778027337</c:v>
                </c:pt>
                <c:pt idx="218">
                  <c:v>9981.23778027337</c:v>
                </c:pt>
                <c:pt idx="219">
                  <c:v>9981.23778027337</c:v>
                </c:pt>
                <c:pt idx="220">
                  <c:v>9981.23778027337</c:v>
                </c:pt>
                <c:pt idx="221">
                  <c:v>9981.23778027337</c:v>
                </c:pt>
                <c:pt idx="222">
                  <c:v>9981.23778027337</c:v>
                </c:pt>
                <c:pt idx="223">
                  <c:v>9981.23778027337</c:v>
                </c:pt>
                <c:pt idx="224">
                  <c:v>9981.23778027337</c:v>
                </c:pt>
                <c:pt idx="225">
                  <c:v>9981.23778027337</c:v>
                </c:pt>
                <c:pt idx="226">
                  <c:v>9981.23778027337</c:v>
                </c:pt>
                <c:pt idx="227">
                  <c:v>9981.23778027337</c:v>
                </c:pt>
                <c:pt idx="228">
                  <c:v>9981.23778027337</c:v>
                </c:pt>
                <c:pt idx="229">
                  <c:v>9981.23778027337</c:v>
                </c:pt>
                <c:pt idx="230">
                  <c:v>9981.23778027337</c:v>
                </c:pt>
                <c:pt idx="231">
                  <c:v>9981.23778027337</c:v>
                </c:pt>
                <c:pt idx="232">
                  <c:v>9981.23778027337</c:v>
                </c:pt>
                <c:pt idx="233">
                  <c:v>9981.23778027337</c:v>
                </c:pt>
                <c:pt idx="234">
                  <c:v>9981.23778027337</c:v>
                </c:pt>
                <c:pt idx="235">
                  <c:v>9981.23778027337</c:v>
                </c:pt>
                <c:pt idx="236">
                  <c:v>9981.23778027337</c:v>
                </c:pt>
                <c:pt idx="237">
                  <c:v>9981.23778027337</c:v>
                </c:pt>
                <c:pt idx="238">
                  <c:v>9981.23778027337</c:v>
                </c:pt>
                <c:pt idx="239">
                  <c:v>9981.23778027337</c:v>
                </c:pt>
                <c:pt idx="240">
                  <c:v>9981.23778027337</c:v>
                </c:pt>
                <c:pt idx="241">
                  <c:v>9981.23778027337</c:v>
                </c:pt>
                <c:pt idx="242">
                  <c:v>9981.23778027337</c:v>
                </c:pt>
                <c:pt idx="243">
                  <c:v>9981.23778027337</c:v>
                </c:pt>
                <c:pt idx="244">
                  <c:v>9981.23778027337</c:v>
                </c:pt>
                <c:pt idx="245">
                  <c:v>9981.23778027337</c:v>
                </c:pt>
                <c:pt idx="246">
                  <c:v>9981.23778027337</c:v>
                </c:pt>
                <c:pt idx="247">
                  <c:v>9981.23778027337</c:v>
                </c:pt>
                <c:pt idx="248">
                  <c:v>9981.23778027337</c:v>
                </c:pt>
                <c:pt idx="249">
                  <c:v>9981.23778027337</c:v>
                </c:pt>
                <c:pt idx="250">
                  <c:v>9981.23778027337</c:v>
                </c:pt>
                <c:pt idx="251">
                  <c:v>9981.23778027337</c:v>
                </c:pt>
                <c:pt idx="252">
                  <c:v>9981.23778027337</c:v>
                </c:pt>
                <c:pt idx="253">
                  <c:v>9981.23778027337</c:v>
                </c:pt>
                <c:pt idx="254">
                  <c:v>9981.23778027337</c:v>
                </c:pt>
                <c:pt idx="255">
                  <c:v>9981.23778027337</c:v>
                </c:pt>
                <c:pt idx="256">
                  <c:v>9981.23778027337</c:v>
                </c:pt>
                <c:pt idx="257">
                  <c:v>9981.23778027337</c:v>
                </c:pt>
                <c:pt idx="258">
                  <c:v>9981.23778027337</c:v>
                </c:pt>
                <c:pt idx="259">
                  <c:v>9981.23778027337</c:v>
                </c:pt>
                <c:pt idx="260">
                  <c:v>9981.23778027337</c:v>
                </c:pt>
                <c:pt idx="261">
                  <c:v>9981.23778027337</c:v>
                </c:pt>
                <c:pt idx="262">
                  <c:v>9981.23778027337</c:v>
                </c:pt>
                <c:pt idx="263">
                  <c:v>9981.23778027337</c:v>
                </c:pt>
                <c:pt idx="264">
                  <c:v>9981.23778027337</c:v>
                </c:pt>
                <c:pt idx="265">
                  <c:v>9981.23778027337</c:v>
                </c:pt>
                <c:pt idx="266">
                  <c:v>9981.23778027337</c:v>
                </c:pt>
                <c:pt idx="267">
                  <c:v>9981.23778027337</c:v>
                </c:pt>
                <c:pt idx="268">
                  <c:v>9981.23778027337</c:v>
                </c:pt>
                <c:pt idx="269">
                  <c:v>9981.23778027337</c:v>
                </c:pt>
                <c:pt idx="270">
                  <c:v>9981.23778027337</c:v>
                </c:pt>
                <c:pt idx="271">
                  <c:v>9981.23778027337</c:v>
                </c:pt>
                <c:pt idx="272">
                  <c:v>9981.23778027337</c:v>
                </c:pt>
                <c:pt idx="273">
                  <c:v>9981.23778027337</c:v>
                </c:pt>
                <c:pt idx="274">
                  <c:v>9981.23778027337</c:v>
                </c:pt>
                <c:pt idx="275">
                  <c:v>9981.23778027337</c:v>
                </c:pt>
                <c:pt idx="276">
                  <c:v>9981.23778027337</c:v>
                </c:pt>
                <c:pt idx="277">
                  <c:v>9981.23778027337</c:v>
                </c:pt>
                <c:pt idx="278">
                  <c:v>9981.23778027337</c:v>
                </c:pt>
                <c:pt idx="279">
                  <c:v>9981.23778027337</c:v>
                </c:pt>
                <c:pt idx="280">
                  <c:v>9981.23778027337</c:v>
                </c:pt>
                <c:pt idx="281">
                  <c:v>9981.23778027337</c:v>
                </c:pt>
                <c:pt idx="282">
                  <c:v>9981.23778027337</c:v>
                </c:pt>
                <c:pt idx="283">
                  <c:v>9981.23778027337</c:v>
                </c:pt>
                <c:pt idx="284">
                  <c:v>9981.23778027337</c:v>
                </c:pt>
                <c:pt idx="285">
                  <c:v>9981.23778027337</c:v>
                </c:pt>
                <c:pt idx="286">
                  <c:v>9981.23778027337</c:v>
                </c:pt>
                <c:pt idx="287">
                  <c:v>9981.23778027337</c:v>
                </c:pt>
                <c:pt idx="288">
                  <c:v>9981.23778027337</c:v>
                </c:pt>
                <c:pt idx="289">
                  <c:v>9981.23778027337</c:v>
                </c:pt>
                <c:pt idx="290">
                  <c:v>9981.23778027337</c:v>
                </c:pt>
                <c:pt idx="291">
                  <c:v>9981.23778027337</c:v>
                </c:pt>
                <c:pt idx="292">
                  <c:v>9981.23778027337</c:v>
                </c:pt>
                <c:pt idx="293">
                  <c:v>9981.23778027337</c:v>
                </c:pt>
                <c:pt idx="294">
                  <c:v>9981.23778027337</c:v>
                </c:pt>
                <c:pt idx="295">
                  <c:v>9981.23778027337</c:v>
                </c:pt>
                <c:pt idx="296">
                  <c:v>9981.23778027337</c:v>
                </c:pt>
                <c:pt idx="297">
                  <c:v>9981.23778027337</c:v>
                </c:pt>
                <c:pt idx="298">
                  <c:v>9981.23778027337</c:v>
                </c:pt>
                <c:pt idx="299">
                  <c:v>9981.23778027337</c:v>
                </c:pt>
                <c:pt idx="300">
                  <c:v>9981.23778027337</c:v>
                </c:pt>
                <c:pt idx="301">
                  <c:v>9981.23778027337</c:v>
                </c:pt>
                <c:pt idx="302">
                  <c:v>9981.23778027337</c:v>
                </c:pt>
                <c:pt idx="303">
                  <c:v>9981.23778027337</c:v>
                </c:pt>
                <c:pt idx="304">
                  <c:v>9981.23778027337</c:v>
                </c:pt>
                <c:pt idx="305">
                  <c:v>9981.23778027337</c:v>
                </c:pt>
                <c:pt idx="306">
                  <c:v>9981.23778027337</c:v>
                </c:pt>
                <c:pt idx="307">
                  <c:v>9981.23778027337</c:v>
                </c:pt>
                <c:pt idx="308">
                  <c:v>9981.23778027337</c:v>
                </c:pt>
                <c:pt idx="309">
                  <c:v>9981.23778027337</c:v>
                </c:pt>
                <c:pt idx="310">
                  <c:v>9981.23778027337</c:v>
                </c:pt>
                <c:pt idx="311">
                  <c:v>9981.23778027337</c:v>
                </c:pt>
                <c:pt idx="312">
                  <c:v>9981.23778027337</c:v>
                </c:pt>
                <c:pt idx="313">
                  <c:v>9981.23778027337</c:v>
                </c:pt>
                <c:pt idx="314">
                  <c:v>9981.23778027337</c:v>
                </c:pt>
                <c:pt idx="315">
                  <c:v>9981.23778027337</c:v>
                </c:pt>
                <c:pt idx="316">
                  <c:v>9981.23778027337</c:v>
                </c:pt>
                <c:pt idx="317">
                  <c:v>9981.23778027337</c:v>
                </c:pt>
                <c:pt idx="318">
                  <c:v>9981.23778027337</c:v>
                </c:pt>
                <c:pt idx="319">
                  <c:v>9981.23778027337</c:v>
                </c:pt>
                <c:pt idx="320">
                  <c:v>9981.23778027337</c:v>
                </c:pt>
                <c:pt idx="321">
                  <c:v>9981.23778027337</c:v>
                </c:pt>
                <c:pt idx="322">
                  <c:v>9981.23778027337</c:v>
                </c:pt>
                <c:pt idx="323">
                  <c:v>9981.23778027337</c:v>
                </c:pt>
                <c:pt idx="324">
                  <c:v>9981.23778027337</c:v>
                </c:pt>
                <c:pt idx="325">
                  <c:v>9981.23778027337</c:v>
                </c:pt>
                <c:pt idx="326">
                  <c:v>9981.23778027337</c:v>
                </c:pt>
                <c:pt idx="327">
                  <c:v>9981.23778027337</c:v>
                </c:pt>
                <c:pt idx="328">
                  <c:v>9981.23778027337</c:v>
                </c:pt>
                <c:pt idx="329">
                  <c:v>9981.23778027337</c:v>
                </c:pt>
                <c:pt idx="330">
                  <c:v>9981.23778027337</c:v>
                </c:pt>
                <c:pt idx="331">
                  <c:v>9981.23778027337</c:v>
                </c:pt>
                <c:pt idx="332">
                  <c:v>9981.23778027337</c:v>
                </c:pt>
                <c:pt idx="333">
                  <c:v>9981.23778027337</c:v>
                </c:pt>
                <c:pt idx="334">
                  <c:v>9981.23778027337</c:v>
                </c:pt>
                <c:pt idx="335">
                  <c:v>9981.23778027337</c:v>
                </c:pt>
                <c:pt idx="336">
                  <c:v>9981.23778027337</c:v>
                </c:pt>
                <c:pt idx="337">
                  <c:v>9981.23778027337</c:v>
                </c:pt>
                <c:pt idx="338">
                  <c:v>9981.23778027337</c:v>
                </c:pt>
                <c:pt idx="339">
                  <c:v>9981.23778027337</c:v>
                </c:pt>
                <c:pt idx="340">
                  <c:v>9981.23778027337</c:v>
                </c:pt>
                <c:pt idx="341">
                  <c:v>9981.23778027337</c:v>
                </c:pt>
                <c:pt idx="342">
                  <c:v>9981.23778027337</c:v>
                </c:pt>
                <c:pt idx="343">
                  <c:v>9981.23778027337</c:v>
                </c:pt>
                <c:pt idx="344">
                  <c:v>9981.23778027337</c:v>
                </c:pt>
                <c:pt idx="345">
                  <c:v>9981.23778027337</c:v>
                </c:pt>
                <c:pt idx="346">
                  <c:v>9981.23778027337</c:v>
                </c:pt>
                <c:pt idx="347">
                  <c:v>9981.23778027337</c:v>
                </c:pt>
                <c:pt idx="348">
                  <c:v>9981.23778027337</c:v>
                </c:pt>
                <c:pt idx="349">
                  <c:v>9981.23778027337</c:v>
                </c:pt>
                <c:pt idx="350">
                  <c:v>9981.23778027337</c:v>
                </c:pt>
                <c:pt idx="351">
                  <c:v>9981.23778027337</c:v>
                </c:pt>
                <c:pt idx="352">
                  <c:v>9981.23778027337</c:v>
                </c:pt>
                <c:pt idx="353">
                  <c:v>9981.23778027337</c:v>
                </c:pt>
                <c:pt idx="354">
                  <c:v>9981.23778027337</c:v>
                </c:pt>
                <c:pt idx="355">
                  <c:v>9981.23778027337</c:v>
                </c:pt>
                <c:pt idx="356">
                  <c:v>9981.23778027337</c:v>
                </c:pt>
                <c:pt idx="357">
                  <c:v>9981.23778027337</c:v>
                </c:pt>
                <c:pt idx="358">
                  <c:v>9981.23778027337</c:v>
                </c:pt>
                <c:pt idx="359">
                  <c:v>9981.23778027337</c:v>
                </c:pt>
                <c:pt idx="360">
                  <c:v>9981.23778027337</c:v>
                </c:pt>
                <c:pt idx="361">
                  <c:v>9981.23778027337</c:v>
                </c:pt>
                <c:pt idx="362">
                  <c:v>9981.23778027337</c:v>
                </c:pt>
                <c:pt idx="363">
                  <c:v>9981.23778027337</c:v>
                </c:pt>
                <c:pt idx="364">
                  <c:v>9981.23778027337</c:v>
                </c:pt>
                <c:pt idx="365">
                  <c:v>9981.23778027337</c:v>
                </c:pt>
                <c:pt idx="366">
                  <c:v>9981.23778027337</c:v>
                </c:pt>
                <c:pt idx="367">
                  <c:v>9981.23778027337</c:v>
                </c:pt>
                <c:pt idx="368">
                  <c:v>9981.23778027337</c:v>
                </c:pt>
                <c:pt idx="369">
                  <c:v>9981.23778027337</c:v>
                </c:pt>
                <c:pt idx="370">
                  <c:v>9981.23778027337</c:v>
                </c:pt>
                <c:pt idx="371">
                  <c:v>9981.23778027337</c:v>
                </c:pt>
                <c:pt idx="372">
                  <c:v>9981.23778027337</c:v>
                </c:pt>
                <c:pt idx="373">
                  <c:v>9981.23778027337</c:v>
                </c:pt>
                <c:pt idx="374">
                  <c:v>9981.23778027337</c:v>
                </c:pt>
                <c:pt idx="375">
                  <c:v>9981.23778027337</c:v>
                </c:pt>
                <c:pt idx="376">
                  <c:v>9981.23778027337</c:v>
                </c:pt>
                <c:pt idx="377">
                  <c:v>9981.23778027337</c:v>
                </c:pt>
                <c:pt idx="378">
                  <c:v>9981.23778027337</c:v>
                </c:pt>
                <c:pt idx="379">
                  <c:v>9981.23778027337</c:v>
                </c:pt>
                <c:pt idx="380">
                  <c:v>9981.23778027337</c:v>
                </c:pt>
                <c:pt idx="381">
                  <c:v>9981.23778027337</c:v>
                </c:pt>
                <c:pt idx="382">
                  <c:v>9981.23778027337</c:v>
                </c:pt>
                <c:pt idx="383">
                  <c:v>9981.23778027337</c:v>
                </c:pt>
                <c:pt idx="384">
                  <c:v>9981.23778027337</c:v>
                </c:pt>
                <c:pt idx="385">
                  <c:v>9981.23778027337</c:v>
                </c:pt>
                <c:pt idx="386">
                  <c:v>9981.23778027337</c:v>
                </c:pt>
                <c:pt idx="387">
                  <c:v>9981.23778027337</c:v>
                </c:pt>
                <c:pt idx="388">
                  <c:v>9981.23778027337</c:v>
                </c:pt>
                <c:pt idx="389">
                  <c:v>9981.23778027337</c:v>
                </c:pt>
                <c:pt idx="390">
                  <c:v>9981.23778027337</c:v>
                </c:pt>
                <c:pt idx="391">
                  <c:v>9981.23778027337</c:v>
                </c:pt>
                <c:pt idx="392">
                  <c:v>9981.23778027337</c:v>
                </c:pt>
                <c:pt idx="393">
                  <c:v>9981.23778027337</c:v>
                </c:pt>
                <c:pt idx="394">
                  <c:v>9981.23778027337</c:v>
                </c:pt>
                <c:pt idx="395">
                  <c:v>9981.23778027337</c:v>
                </c:pt>
                <c:pt idx="396">
                  <c:v>9981.23778027337</c:v>
                </c:pt>
                <c:pt idx="397">
                  <c:v>9981.23778027337</c:v>
                </c:pt>
                <c:pt idx="398">
                  <c:v>9981.23778027337</c:v>
                </c:pt>
                <c:pt idx="399">
                  <c:v>9981.23778027337</c:v>
                </c:pt>
                <c:pt idx="400">
                  <c:v>9981.23778027337</c:v>
                </c:pt>
                <c:pt idx="401">
                  <c:v>9981.23778027337</c:v>
                </c:pt>
                <c:pt idx="402">
                  <c:v>9981.23778027337</c:v>
                </c:pt>
                <c:pt idx="403">
                  <c:v>9981.23778027337</c:v>
                </c:pt>
                <c:pt idx="404">
                  <c:v>9981.23778027337</c:v>
                </c:pt>
                <c:pt idx="405">
                  <c:v>9981.23778027337</c:v>
                </c:pt>
                <c:pt idx="406">
                  <c:v>9981.23778027337</c:v>
                </c:pt>
                <c:pt idx="407">
                  <c:v>9981.23778027337</c:v>
                </c:pt>
                <c:pt idx="408">
                  <c:v>9981.23778027337</c:v>
                </c:pt>
                <c:pt idx="409">
                  <c:v>9981.23778027337</c:v>
                </c:pt>
                <c:pt idx="410">
                  <c:v>9981.23778027337</c:v>
                </c:pt>
                <c:pt idx="411">
                  <c:v>9981.23778027337</c:v>
                </c:pt>
                <c:pt idx="412">
                  <c:v>9981.23778027337</c:v>
                </c:pt>
                <c:pt idx="413">
                  <c:v>9981.23778027337</c:v>
                </c:pt>
                <c:pt idx="414">
                  <c:v>9981.23778027337</c:v>
                </c:pt>
                <c:pt idx="415">
                  <c:v>9981.23778027337</c:v>
                </c:pt>
                <c:pt idx="416">
                  <c:v>9981.23778027337</c:v>
                </c:pt>
                <c:pt idx="417">
                  <c:v>9981.23778027337</c:v>
                </c:pt>
                <c:pt idx="418">
                  <c:v>9981.23778027337</c:v>
                </c:pt>
                <c:pt idx="419">
                  <c:v>9981.23778027337</c:v>
                </c:pt>
                <c:pt idx="420">
                  <c:v>9981.23778027337</c:v>
                </c:pt>
                <c:pt idx="421">
                  <c:v>9981.23778027337</c:v>
                </c:pt>
                <c:pt idx="422">
                  <c:v>9981.23778027337</c:v>
                </c:pt>
                <c:pt idx="423">
                  <c:v>9981.23778027337</c:v>
                </c:pt>
                <c:pt idx="424">
                  <c:v>9981.23778027337</c:v>
                </c:pt>
                <c:pt idx="425">
                  <c:v>9981.23778027337</c:v>
                </c:pt>
                <c:pt idx="426">
                  <c:v>9981.23778027337</c:v>
                </c:pt>
                <c:pt idx="427">
                  <c:v>9981.23778027337</c:v>
                </c:pt>
                <c:pt idx="428">
                  <c:v>9981.23778027337</c:v>
                </c:pt>
                <c:pt idx="429">
                  <c:v>9981.23778027337</c:v>
                </c:pt>
                <c:pt idx="430">
                  <c:v>9981.23778027337</c:v>
                </c:pt>
                <c:pt idx="431">
                  <c:v>9981.23778027337</c:v>
                </c:pt>
                <c:pt idx="432">
                  <c:v>9981.23778027337</c:v>
                </c:pt>
                <c:pt idx="433">
                  <c:v>9981.23778027337</c:v>
                </c:pt>
                <c:pt idx="434">
                  <c:v>9981.23778027337</c:v>
                </c:pt>
                <c:pt idx="435">
                  <c:v>9981.23778027337</c:v>
                </c:pt>
                <c:pt idx="436">
                  <c:v>9981.23778027337</c:v>
                </c:pt>
                <c:pt idx="437">
                  <c:v>9981.23778027337</c:v>
                </c:pt>
                <c:pt idx="438">
                  <c:v>9981.23778027337</c:v>
                </c:pt>
                <c:pt idx="439">
                  <c:v>9981.23778027337</c:v>
                </c:pt>
                <c:pt idx="440">
                  <c:v>9981.23778027337</c:v>
                </c:pt>
                <c:pt idx="441">
                  <c:v>9981.23778027337</c:v>
                </c:pt>
                <c:pt idx="442">
                  <c:v>9981.23778027337</c:v>
                </c:pt>
                <c:pt idx="443">
                  <c:v>9981.23778027337</c:v>
                </c:pt>
                <c:pt idx="444">
                  <c:v>9981.23778027337</c:v>
                </c:pt>
                <c:pt idx="445">
                  <c:v>9981.23778027337</c:v>
                </c:pt>
                <c:pt idx="446">
                  <c:v>9981.23778027337</c:v>
                </c:pt>
                <c:pt idx="447">
                  <c:v>9981.23778027337</c:v>
                </c:pt>
                <c:pt idx="448">
                  <c:v>9981.23778027337</c:v>
                </c:pt>
                <c:pt idx="449">
                  <c:v>9981.23778027337</c:v>
                </c:pt>
                <c:pt idx="450">
                  <c:v>9981.23778027337</c:v>
                </c:pt>
                <c:pt idx="451">
                  <c:v>9981.23778027337</c:v>
                </c:pt>
                <c:pt idx="452">
                  <c:v>9981.23778027337</c:v>
                </c:pt>
                <c:pt idx="453">
                  <c:v>9981.23778027337</c:v>
                </c:pt>
                <c:pt idx="454">
                  <c:v>9981.23778027337</c:v>
                </c:pt>
                <c:pt idx="455">
                  <c:v>9981.23778027337</c:v>
                </c:pt>
                <c:pt idx="456">
                  <c:v>9981.23778027337</c:v>
                </c:pt>
                <c:pt idx="457">
                  <c:v>9981.23778027337</c:v>
                </c:pt>
                <c:pt idx="458">
                  <c:v>9981.23778027337</c:v>
                </c:pt>
                <c:pt idx="459">
                  <c:v>9981.23778027337</c:v>
                </c:pt>
                <c:pt idx="460">
                  <c:v>9981.23778027337</c:v>
                </c:pt>
                <c:pt idx="461">
                  <c:v>9981.23778027337</c:v>
                </c:pt>
                <c:pt idx="462">
                  <c:v>9981.23778027337</c:v>
                </c:pt>
                <c:pt idx="463">
                  <c:v>9981.23778027337</c:v>
                </c:pt>
                <c:pt idx="464">
                  <c:v>9981.23778027337</c:v>
                </c:pt>
                <c:pt idx="465">
                  <c:v>9981.23778027337</c:v>
                </c:pt>
                <c:pt idx="466">
                  <c:v>9981.23778027337</c:v>
                </c:pt>
                <c:pt idx="467">
                  <c:v>9981.23778027337</c:v>
                </c:pt>
                <c:pt idx="468">
                  <c:v>9981.23778027337</c:v>
                </c:pt>
                <c:pt idx="469">
                  <c:v>9981.23778027337</c:v>
                </c:pt>
                <c:pt idx="470">
                  <c:v>9981.23778027337</c:v>
                </c:pt>
                <c:pt idx="471">
                  <c:v>9981.23778027337</c:v>
                </c:pt>
                <c:pt idx="472">
                  <c:v>9981.23778027337</c:v>
                </c:pt>
                <c:pt idx="473">
                  <c:v>9981.23778027337</c:v>
                </c:pt>
                <c:pt idx="474">
                  <c:v>9981.23778027337</c:v>
                </c:pt>
                <c:pt idx="475">
                  <c:v>9981.23778027337</c:v>
                </c:pt>
                <c:pt idx="476">
                  <c:v>9981.23778027337</c:v>
                </c:pt>
                <c:pt idx="477">
                  <c:v>9981.23778027337</c:v>
                </c:pt>
                <c:pt idx="478">
                  <c:v>9981.23778027337</c:v>
                </c:pt>
                <c:pt idx="479">
                  <c:v>9981.23778027337</c:v>
                </c:pt>
                <c:pt idx="480">
                  <c:v>9981.23778027337</c:v>
                </c:pt>
                <c:pt idx="481">
                  <c:v>9981.23778027337</c:v>
                </c:pt>
                <c:pt idx="482">
                  <c:v>9981.23778027337</c:v>
                </c:pt>
                <c:pt idx="483">
                  <c:v>9981.23778027337</c:v>
                </c:pt>
                <c:pt idx="484">
                  <c:v>9981.23778027337</c:v>
                </c:pt>
                <c:pt idx="485">
                  <c:v>9981.23778027337</c:v>
                </c:pt>
                <c:pt idx="486">
                  <c:v>9981.23778027337</c:v>
                </c:pt>
                <c:pt idx="487">
                  <c:v>9981.23778027337</c:v>
                </c:pt>
                <c:pt idx="488">
                  <c:v>9981.23778027337</c:v>
                </c:pt>
                <c:pt idx="489">
                  <c:v>9981.23778027337</c:v>
                </c:pt>
                <c:pt idx="490">
                  <c:v>9981.23778027337</c:v>
                </c:pt>
                <c:pt idx="491">
                  <c:v>9981.23778027337</c:v>
                </c:pt>
                <c:pt idx="492">
                  <c:v>9981.23778027337</c:v>
                </c:pt>
                <c:pt idx="493">
                  <c:v>9981.23778027337</c:v>
                </c:pt>
                <c:pt idx="494">
                  <c:v>9981.23778027337</c:v>
                </c:pt>
                <c:pt idx="495">
                  <c:v>9981.23778027337</c:v>
                </c:pt>
                <c:pt idx="496">
                  <c:v>9981.23778027337</c:v>
                </c:pt>
                <c:pt idx="497">
                  <c:v>9981.23778027337</c:v>
                </c:pt>
                <c:pt idx="498">
                  <c:v>9981.23778027337</c:v>
                </c:pt>
                <c:pt idx="499">
                  <c:v>9981.23778027337</c:v>
                </c:pt>
                <c:pt idx="500">
                  <c:v>9981.23778027337</c:v>
                </c:pt>
                <c:pt idx="501">
                  <c:v>9981.23778027337</c:v>
                </c:pt>
                <c:pt idx="502">
                  <c:v>9981.23778027337</c:v>
                </c:pt>
                <c:pt idx="503">
                  <c:v>9981.23778027337</c:v>
                </c:pt>
                <c:pt idx="504">
                  <c:v>9981.23778027337</c:v>
                </c:pt>
                <c:pt idx="505">
                  <c:v>9981.23778027337</c:v>
                </c:pt>
                <c:pt idx="506">
                  <c:v>9981.23778027337</c:v>
                </c:pt>
                <c:pt idx="507">
                  <c:v>9981.23778027337</c:v>
                </c:pt>
                <c:pt idx="508">
                  <c:v>9981.23778027337</c:v>
                </c:pt>
                <c:pt idx="509">
                  <c:v>9981.23778027337</c:v>
                </c:pt>
                <c:pt idx="510">
                  <c:v>9981.23778027337</c:v>
                </c:pt>
                <c:pt idx="511">
                  <c:v>9981.23778027337</c:v>
                </c:pt>
                <c:pt idx="512">
                  <c:v>9981.23778027337</c:v>
                </c:pt>
                <c:pt idx="513">
                  <c:v>9981.23778027337</c:v>
                </c:pt>
                <c:pt idx="514">
                  <c:v>9981.23778027337</c:v>
                </c:pt>
                <c:pt idx="515">
                  <c:v>9981.23778027337</c:v>
                </c:pt>
                <c:pt idx="516">
                  <c:v>9981.23778027337</c:v>
                </c:pt>
                <c:pt idx="517">
                  <c:v>9981.23778027337</c:v>
                </c:pt>
                <c:pt idx="518">
                  <c:v>9981.23778027337</c:v>
                </c:pt>
                <c:pt idx="519">
                  <c:v>9981.23778027337</c:v>
                </c:pt>
                <c:pt idx="520">
                  <c:v>9981.23778027337</c:v>
                </c:pt>
                <c:pt idx="521">
                  <c:v>9981.23778027337</c:v>
                </c:pt>
                <c:pt idx="522">
                  <c:v>9981.23778027337</c:v>
                </c:pt>
                <c:pt idx="523">
                  <c:v>9981.23778027337</c:v>
                </c:pt>
                <c:pt idx="524">
                  <c:v>9981.23778027337</c:v>
                </c:pt>
                <c:pt idx="525">
                  <c:v>9981.23778027337</c:v>
                </c:pt>
                <c:pt idx="526">
                  <c:v>9981.23778027337</c:v>
                </c:pt>
                <c:pt idx="527">
                  <c:v>9981.23778027337</c:v>
                </c:pt>
                <c:pt idx="528">
                  <c:v>9981.23778027337</c:v>
                </c:pt>
                <c:pt idx="529">
                  <c:v>9981.23778027337</c:v>
                </c:pt>
                <c:pt idx="530">
                  <c:v>9981.23778027337</c:v>
                </c:pt>
                <c:pt idx="531">
                  <c:v>9981.23778027337</c:v>
                </c:pt>
                <c:pt idx="532">
                  <c:v>9981.23778027337</c:v>
                </c:pt>
                <c:pt idx="533">
                  <c:v>9981.23778027337</c:v>
                </c:pt>
                <c:pt idx="534">
                  <c:v>9981.23778027337</c:v>
                </c:pt>
                <c:pt idx="535">
                  <c:v>9981.23778027337</c:v>
                </c:pt>
                <c:pt idx="536">
                  <c:v>9981.23778027337</c:v>
                </c:pt>
                <c:pt idx="537">
                  <c:v>9981.23778027337</c:v>
                </c:pt>
                <c:pt idx="538">
                  <c:v>9981.23778027337</c:v>
                </c:pt>
                <c:pt idx="539">
                  <c:v>9981.23778027337</c:v>
                </c:pt>
                <c:pt idx="540">
                  <c:v>9981.23778027337</c:v>
                </c:pt>
                <c:pt idx="541">
                  <c:v>9981.23778027337</c:v>
                </c:pt>
                <c:pt idx="542">
                  <c:v>9981.23778027337</c:v>
                </c:pt>
                <c:pt idx="543">
                  <c:v>9981.23778027337</c:v>
                </c:pt>
                <c:pt idx="544">
                  <c:v>9981.23778027337</c:v>
                </c:pt>
                <c:pt idx="545">
                  <c:v>9981.23778027337</c:v>
                </c:pt>
                <c:pt idx="546">
                  <c:v>9981.23778027337</c:v>
                </c:pt>
                <c:pt idx="547">
                  <c:v>9981.23778027337</c:v>
                </c:pt>
                <c:pt idx="548">
                  <c:v>9981.23778027337</c:v>
                </c:pt>
                <c:pt idx="549">
                  <c:v>9981.23778027337</c:v>
                </c:pt>
                <c:pt idx="550">
                  <c:v>9981.23778027337</c:v>
                </c:pt>
                <c:pt idx="551">
                  <c:v>9981.23778027337</c:v>
                </c:pt>
                <c:pt idx="552">
                  <c:v>9981.23778027337</c:v>
                </c:pt>
                <c:pt idx="553">
                  <c:v>9981.23778027337</c:v>
                </c:pt>
                <c:pt idx="554">
                  <c:v>9981.23778027337</c:v>
                </c:pt>
                <c:pt idx="555">
                  <c:v>9981.23778027337</c:v>
                </c:pt>
                <c:pt idx="556">
                  <c:v>9981.23778027337</c:v>
                </c:pt>
                <c:pt idx="557">
                  <c:v>9981.23778027337</c:v>
                </c:pt>
                <c:pt idx="558">
                  <c:v>9981.23778027337</c:v>
                </c:pt>
                <c:pt idx="559">
                  <c:v>9981.23778027337</c:v>
                </c:pt>
                <c:pt idx="560">
                  <c:v>9981.23778027337</c:v>
                </c:pt>
                <c:pt idx="561">
                  <c:v>9981.23778027337</c:v>
                </c:pt>
                <c:pt idx="562">
                  <c:v>9981.23778027337</c:v>
                </c:pt>
                <c:pt idx="563">
                  <c:v>9981.23778027337</c:v>
                </c:pt>
                <c:pt idx="564">
                  <c:v>9981.23778027337</c:v>
                </c:pt>
                <c:pt idx="565">
                  <c:v>9981.23778027337</c:v>
                </c:pt>
                <c:pt idx="566">
                  <c:v>9981.23778027337</c:v>
                </c:pt>
                <c:pt idx="567">
                  <c:v>9981.23778027337</c:v>
                </c:pt>
                <c:pt idx="568">
                  <c:v>9981.23778027337</c:v>
                </c:pt>
                <c:pt idx="569">
                  <c:v>9981.23778027337</c:v>
                </c:pt>
                <c:pt idx="570">
                  <c:v>9981.23778027337</c:v>
                </c:pt>
                <c:pt idx="571">
                  <c:v>9981.23778027337</c:v>
                </c:pt>
                <c:pt idx="572">
                  <c:v>9981.23778027337</c:v>
                </c:pt>
                <c:pt idx="573">
                  <c:v>9981.23778027337</c:v>
                </c:pt>
                <c:pt idx="574">
                  <c:v>9981.23778027337</c:v>
                </c:pt>
                <c:pt idx="575">
                  <c:v>9981.23778027337</c:v>
                </c:pt>
                <c:pt idx="576">
                  <c:v>9981.23778027337</c:v>
                </c:pt>
                <c:pt idx="577">
                  <c:v>9981.23778027337</c:v>
                </c:pt>
                <c:pt idx="578">
                  <c:v>9981.23778027337</c:v>
                </c:pt>
                <c:pt idx="579">
                  <c:v>9981.23778027337</c:v>
                </c:pt>
                <c:pt idx="580">
                  <c:v>9981.23778027337</c:v>
                </c:pt>
                <c:pt idx="581">
                  <c:v>9981.23778027337</c:v>
                </c:pt>
                <c:pt idx="582">
                  <c:v>9981.23778027337</c:v>
                </c:pt>
                <c:pt idx="583">
                  <c:v>9981.23778027337</c:v>
                </c:pt>
                <c:pt idx="584">
                  <c:v>9981.23778027337</c:v>
                </c:pt>
                <c:pt idx="585">
                  <c:v>9981.23778027337</c:v>
                </c:pt>
                <c:pt idx="586">
                  <c:v>9981.23778027337</c:v>
                </c:pt>
                <c:pt idx="587">
                  <c:v>9981.23778027337</c:v>
                </c:pt>
                <c:pt idx="588">
                  <c:v>9981.23778027337</c:v>
                </c:pt>
                <c:pt idx="589">
                  <c:v>9981.23778027337</c:v>
                </c:pt>
                <c:pt idx="590">
                  <c:v>9981.23778027337</c:v>
                </c:pt>
                <c:pt idx="591">
                  <c:v>9981.23778027337</c:v>
                </c:pt>
                <c:pt idx="592">
                  <c:v>9981.23778027337</c:v>
                </c:pt>
                <c:pt idx="593">
                  <c:v>9981.23778027337</c:v>
                </c:pt>
                <c:pt idx="594">
                  <c:v>9981.23778027337</c:v>
                </c:pt>
                <c:pt idx="595">
                  <c:v>9981.23778027337</c:v>
                </c:pt>
                <c:pt idx="596">
                  <c:v>9981.23778027337</c:v>
                </c:pt>
                <c:pt idx="597">
                  <c:v>9981.23778027337</c:v>
                </c:pt>
                <c:pt idx="598">
                  <c:v>9981.23778027337</c:v>
                </c:pt>
                <c:pt idx="599">
                  <c:v>9981.23778027337</c:v>
                </c:pt>
                <c:pt idx="600">
                  <c:v>9981.23778027337</c:v>
                </c:pt>
                <c:pt idx="601">
                  <c:v>9981.23778027337</c:v>
                </c:pt>
                <c:pt idx="602">
                  <c:v>9981.23778027337</c:v>
                </c:pt>
                <c:pt idx="603">
                  <c:v>9981.23778027337</c:v>
                </c:pt>
                <c:pt idx="604">
                  <c:v>9981.23778027337</c:v>
                </c:pt>
                <c:pt idx="605">
                  <c:v>9981.23778027337</c:v>
                </c:pt>
                <c:pt idx="606">
                  <c:v>9981.23778027337</c:v>
                </c:pt>
                <c:pt idx="607">
                  <c:v>9981.23778027337</c:v>
                </c:pt>
                <c:pt idx="608">
                  <c:v>9981.23778027337</c:v>
                </c:pt>
                <c:pt idx="609">
                  <c:v>9981.23778027337</c:v>
                </c:pt>
                <c:pt idx="610">
                  <c:v>9981.23778027337</c:v>
                </c:pt>
                <c:pt idx="611">
                  <c:v>9981.23778027337</c:v>
                </c:pt>
                <c:pt idx="612">
                  <c:v>9981.23778027337</c:v>
                </c:pt>
                <c:pt idx="613">
                  <c:v>9981.23778027337</c:v>
                </c:pt>
                <c:pt idx="614">
                  <c:v>9981.23778027337</c:v>
                </c:pt>
                <c:pt idx="615">
                  <c:v>9981.23778027337</c:v>
                </c:pt>
                <c:pt idx="616">
                  <c:v>9981.23778027337</c:v>
                </c:pt>
                <c:pt idx="617">
                  <c:v>9981.23778027337</c:v>
                </c:pt>
                <c:pt idx="618">
                  <c:v>9981.23778027337</c:v>
                </c:pt>
                <c:pt idx="619">
                  <c:v>9981.23778027337</c:v>
                </c:pt>
                <c:pt idx="620">
                  <c:v>9981.23778027337</c:v>
                </c:pt>
                <c:pt idx="621">
                  <c:v>9981.23778027337</c:v>
                </c:pt>
                <c:pt idx="622">
                  <c:v>9981.23778027337</c:v>
                </c:pt>
                <c:pt idx="623">
                  <c:v>9981.23778027337</c:v>
                </c:pt>
                <c:pt idx="624">
                  <c:v>9981.23778027337</c:v>
                </c:pt>
                <c:pt idx="625">
                  <c:v>9981.23778027337</c:v>
                </c:pt>
                <c:pt idx="626">
                  <c:v>9981.23778027337</c:v>
                </c:pt>
                <c:pt idx="627">
                  <c:v>9981.23778027337</c:v>
                </c:pt>
                <c:pt idx="628">
                  <c:v>9981.23778027337</c:v>
                </c:pt>
                <c:pt idx="629">
                  <c:v>9981.23778027337</c:v>
                </c:pt>
                <c:pt idx="630">
                  <c:v>9981.23778027337</c:v>
                </c:pt>
                <c:pt idx="631">
                  <c:v>9981.23778027337</c:v>
                </c:pt>
                <c:pt idx="632">
                  <c:v>9981.23778027337</c:v>
                </c:pt>
                <c:pt idx="633">
                  <c:v>9981.23778027337</c:v>
                </c:pt>
                <c:pt idx="634">
                  <c:v>9981.23778027337</c:v>
                </c:pt>
                <c:pt idx="635">
                  <c:v>9981.23778027337</c:v>
                </c:pt>
                <c:pt idx="636">
                  <c:v>9981.23778027337</c:v>
                </c:pt>
                <c:pt idx="637">
                  <c:v>9981.23778027337</c:v>
                </c:pt>
                <c:pt idx="638">
                  <c:v>9981.23778027337</c:v>
                </c:pt>
                <c:pt idx="639">
                  <c:v>9981.23778027337</c:v>
                </c:pt>
                <c:pt idx="640">
                  <c:v>9981.23778027337</c:v>
                </c:pt>
                <c:pt idx="641">
                  <c:v>9981.23778027337</c:v>
                </c:pt>
                <c:pt idx="642">
                  <c:v>9981.23778027337</c:v>
                </c:pt>
                <c:pt idx="643">
                  <c:v>9981.23778027337</c:v>
                </c:pt>
                <c:pt idx="644">
                  <c:v>9981.23778027337</c:v>
                </c:pt>
                <c:pt idx="645">
                  <c:v>9981.23778027337</c:v>
                </c:pt>
                <c:pt idx="646">
                  <c:v>9981.23778027337</c:v>
                </c:pt>
                <c:pt idx="647">
                  <c:v>9981.23778027337</c:v>
                </c:pt>
                <c:pt idx="648">
                  <c:v>9981.23778027337</c:v>
                </c:pt>
                <c:pt idx="649">
                  <c:v>9981.23778027337</c:v>
                </c:pt>
                <c:pt idx="650">
                  <c:v>9981.23778027337</c:v>
                </c:pt>
                <c:pt idx="651">
                  <c:v>9981.23778027337</c:v>
                </c:pt>
                <c:pt idx="652">
                  <c:v>9981.23778027337</c:v>
                </c:pt>
                <c:pt idx="653">
                  <c:v>9981.23778027337</c:v>
                </c:pt>
                <c:pt idx="654">
                  <c:v>9981.23778027337</c:v>
                </c:pt>
                <c:pt idx="655">
                  <c:v>9981.23778027337</c:v>
                </c:pt>
                <c:pt idx="656">
                  <c:v>9981.23778027337</c:v>
                </c:pt>
                <c:pt idx="657">
                  <c:v>9981.23778027337</c:v>
                </c:pt>
                <c:pt idx="658">
                  <c:v>9981.23778027337</c:v>
                </c:pt>
                <c:pt idx="659">
                  <c:v>9981.23778027337</c:v>
                </c:pt>
                <c:pt idx="660">
                  <c:v>9981.23778027337</c:v>
                </c:pt>
                <c:pt idx="661">
                  <c:v>9981.23778027337</c:v>
                </c:pt>
                <c:pt idx="662">
                  <c:v>9981.23778027337</c:v>
                </c:pt>
                <c:pt idx="663">
                  <c:v>9981.23778027337</c:v>
                </c:pt>
                <c:pt idx="664">
                  <c:v>9981.23778027337</c:v>
                </c:pt>
                <c:pt idx="665">
                  <c:v>9981.23778027337</c:v>
                </c:pt>
                <c:pt idx="666">
                  <c:v>9981.23778027337</c:v>
                </c:pt>
                <c:pt idx="667">
                  <c:v>9981.23778027337</c:v>
                </c:pt>
                <c:pt idx="668">
                  <c:v>9981.23778027337</c:v>
                </c:pt>
                <c:pt idx="669">
                  <c:v>9981.23778027337</c:v>
                </c:pt>
                <c:pt idx="670">
                  <c:v>9981.23778027337</c:v>
                </c:pt>
                <c:pt idx="671">
                  <c:v>9981.23778027337</c:v>
                </c:pt>
                <c:pt idx="672">
                  <c:v>9981.23778027337</c:v>
                </c:pt>
                <c:pt idx="673">
                  <c:v>9981.23778027337</c:v>
                </c:pt>
                <c:pt idx="674">
                  <c:v>9981.23778027337</c:v>
                </c:pt>
                <c:pt idx="675">
                  <c:v>9981.23778027337</c:v>
                </c:pt>
                <c:pt idx="676">
                  <c:v>9981.23778027337</c:v>
                </c:pt>
                <c:pt idx="677">
                  <c:v>9981.23778027337</c:v>
                </c:pt>
                <c:pt idx="678">
                  <c:v>9981.23778027337</c:v>
                </c:pt>
                <c:pt idx="679">
                  <c:v>9981.23778027337</c:v>
                </c:pt>
                <c:pt idx="680">
                  <c:v>9981.23778027337</c:v>
                </c:pt>
                <c:pt idx="681">
                  <c:v>9981.23778027337</c:v>
                </c:pt>
                <c:pt idx="682">
                  <c:v>9981.23778027337</c:v>
                </c:pt>
                <c:pt idx="683">
                  <c:v>9981.23778027337</c:v>
                </c:pt>
                <c:pt idx="684">
                  <c:v>9981.23778027337</c:v>
                </c:pt>
                <c:pt idx="685">
                  <c:v>9981.23778027337</c:v>
                </c:pt>
                <c:pt idx="686">
                  <c:v>9981.23778027337</c:v>
                </c:pt>
                <c:pt idx="687">
                  <c:v>9981.23778027337</c:v>
                </c:pt>
                <c:pt idx="688">
                  <c:v>9981.23778027337</c:v>
                </c:pt>
                <c:pt idx="689">
                  <c:v>9981.23778027337</c:v>
                </c:pt>
                <c:pt idx="690">
                  <c:v>9981.23778027337</c:v>
                </c:pt>
                <c:pt idx="691">
                  <c:v>9981.23778027337</c:v>
                </c:pt>
                <c:pt idx="692">
                  <c:v>9981.23778027337</c:v>
                </c:pt>
                <c:pt idx="693">
                  <c:v>9981.23778027337</c:v>
                </c:pt>
                <c:pt idx="694">
                  <c:v>9981.23778027337</c:v>
                </c:pt>
                <c:pt idx="695">
                  <c:v>9981.23778027337</c:v>
                </c:pt>
                <c:pt idx="696">
                  <c:v>9981.23778027337</c:v>
                </c:pt>
                <c:pt idx="697">
                  <c:v>9981.23778027337</c:v>
                </c:pt>
                <c:pt idx="698">
                  <c:v>9981.23778027337</c:v>
                </c:pt>
                <c:pt idx="699">
                  <c:v>9981.23778027337</c:v>
                </c:pt>
                <c:pt idx="700">
                  <c:v>9981.23778027337</c:v>
                </c:pt>
                <c:pt idx="701">
                  <c:v>9981.23778027337</c:v>
                </c:pt>
                <c:pt idx="702">
                  <c:v>9981.23778027337</c:v>
                </c:pt>
                <c:pt idx="703">
                  <c:v>9981.23778027337</c:v>
                </c:pt>
                <c:pt idx="704">
                  <c:v>9981.23778027337</c:v>
                </c:pt>
                <c:pt idx="705">
                  <c:v>9981.23778027337</c:v>
                </c:pt>
                <c:pt idx="706">
                  <c:v>9981.23778027337</c:v>
                </c:pt>
                <c:pt idx="707">
                  <c:v>9981.23778027337</c:v>
                </c:pt>
                <c:pt idx="708">
                  <c:v>9981.23778027337</c:v>
                </c:pt>
                <c:pt idx="709">
                  <c:v>9981.23778027337</c:v>
                </c:pt>
                <c:pt idx="710">
                  <c:v>9981.23778027337</c:v>
                </c:pt>
                <c:pt idx="711">
                  <c:v>9981.23778027337</c:v>
                </c:pt>
                <c:pt idx="712">
                  <c:v>9981.23778027337</c:v>
                </c:pt>
                <c:pt idx="713">
                  <c:v>9981.23778027337</c:v>
                </c:pt>
                <c:pt idx="714">
                  <c:v>9981.23778027337</c:v>
                </c:pt>
                <c:pt idx="715">
                  <c:v>9981.23778027337</c:v>
                </c:pt>
                <c:pt idx="716">
                  <c:v>9981.23778027337</c:v>
                </c:pt>
                <c:pt idx="717">
                  <c:v>9981.23778027337</c:v>
                </c:pt>
                <c:pt idx="718">
                  <c:v>9981.23778027337</c:v>
                </c:pt>
                <c:pt idx="719">
                  <c:v>9981.23778027337</c:v>
                </c:pt>
                <c:pt idx="720">
                  <c:v>9981.23778027337</c:v>
                </c:pt>
                <c:pt idx="721">
                  <c:v>9981.23778027337</c:v>
                </c:pt>
                <c:pt idx="722">
                  <c:v>9981.23778027337</c:v>
                </c:pt>
                <c:pt idx="723">
                  <c:v>9981.23778027337</c:v>
                </c:pt>
                <c:pt idx="724">
                  <c:v>9981.23778027337</c:v>
                </c:pt>
                <c:pt idx="725">
                  <c:v>9981.23778027337</c:v>
                </c:pt>
                <c:pt idx="726">
                  <c:v>9981.23778027337</c:v>
                </c:pt>
                <c:pt idx="727">
                  <c:v>9981.23778027337</c:v>
                </c:pt>
                <c:pt idx="728">
                  <c:v>9981.23778027337</c:v>
                </c:pt>
                <c:pt idx="729">
                  <c:v>9981.23778027337</c:v>
                </c:pt>
                <c:pt idx="730">
                  <c:v>9981.23778027337</c:v>
                </c:pt>
                <c:pt idx="731">
                  <c:v>9981.23778027337</c:v>
                </c:pt>
                <c:pt idx="732">
                  <c:v>9981.23778027337</c:v>
                </c:pt>
                <c:pt idx="733">
                  <c:v>9981.23778027337</c:v>
                </c:pt>
                <c:pt idx="734">
                  <c:v>9981.23778027337</c:v>
                </c:pt>
                <c:pt idx="735">
                  <c:v>9981.23778027337</c:v>
                </c:pt>
                <c:pt idx="736">
                  <c:v>9981.23778027337</c:v>
                </c:pt>
                <c:pt idx="737">
                  <c:v>9981.23778027337</c:v>
                </c:pt>
                <c:pt idx="738">
                  <c:v>9981.23778027337</c:v>
                </c:pt>
                <c:pt idx="739">
                  <c:v>9981.23778027337</c:v>
                </c:pt>
                <c:pt idx="740">
                  <c:v>9981.23778027337</c:v>
                </c:pt>
                <c:pt idx="741">
                  <c:v>9981.23778027337</c:v>
                </c:pt>
                <c:pt idx="742">
                  <c:v>9981.23778027337</c:v>
                </c:pt>
                <c:pt idx="743">
                  <c:v>9981.23778027337</c:v>
                </c:pt>
                <c:pt idx="744">
                  <c:v>9981.23778027337</c:v>
                </c:pt>
                <c:pt idx="745">
                  <c:v>9981.23778027337</c:v>
                </c:pt>
                <c:pt idx="746">
                  <c:v>9981.23778027337</c:v>
                </c:pt>
                <c:pt idx="747">
                  <c:v>9981.23778027337</c:v>
                </c:pt>
                <c:pt idx="748">
                  <c:v>9981.23778027337</c:v>
                </c:pt>
                <c:pt idx="749">
                  <c:v>9981.23778027337</c:v>
                </c:pt>
                <c:pt idx="750">
                  <c:v>9981.23778027337</c:v>
                </c:pt>
                <c:pt idx="751">
                  <c:v>9981.23778027337</c:v>
                </c:pt>
                <c:pt idx="752">
                  <c:v>9981.23778027337</c:v>
                </c:pt>
                <c:pt idx="753">
                  <c:v>9981.23778027337</c:v>
                </c:pt>
                <c:pt idx="754">
                  <c:v>9981.23778027337</c:v>
                </c:pt>
                <c:pt idx="755">
                  <c:v>9981.23778027337</c:v>
                </c:pt>
                <c:pt idx="756">
                  <c:v>9981.23778027337</c:v>
                </c:pt>
                <c:pt idx="757">
                  <c:v>9981.23778027337</c:v>
                </c:pt>
                <c:pt idx="758">
                  <c:v>9981.23778027337</c:v>
                </c:pt>
                <c:pt idx="759">
                  <c:v>9981.23778027337</c:v>
                </c:pt>
                <c:pt idx="760">
                  <c:v>9981.23778027337</c:v>
                </c:pt>
                <c:pt idx="761">
                  <c:v>9981.23778027337</c:v>
                </c:pt>
                <c:pt idx="762">
                  <c:v>9981.23778027337</c:v>
                </c:pt>
                <c:pt idx="763">
                  <c:v>9981.23778027337</c:v>
                </c:pt>
                <c:pt idx="764">
                  <c:v>9981.23778027337</c:v>
                </c:pt>
                <c:pt idx="765">
                  <c:v>9981.23778027337</c:v>
                </c:pt>
                <c:pt idx="766">
                  <c:v>9981.23778027337</c:v>
                </c:pt>
                <c:pt idx="767">
                  <c:v>9981.23778027337</c:v>
                </c:pt>
                <c:pt idx="768">
                  <c:v>9981.23778027337</c:v>
                </c:pt>
                <c:pt idx="769">
                  <c:v>9981.23778027337</c:v>
                </c:pt>
                <c:pt idx="770">
                  <c:v>9981.23778027337</c:v>
                </c:pt>
                <c:pt idx="771">
                  <c:v>9981.23778027337</c:v>
                </c:pt>
                <c:pt idx="772">
                  <c:v>9981.23778027337</c:v>
                </c:pt>
                <c:pt idx="773">
                  <c:v>9981.23778027337</c:v>
                </c:pt>
                <c:pt idx="774">
                  <c:v>9981.23778027337</c:v>
                </c:pt>
                <c:pt idx="775">
                  <c:v>9981.23778027337</c:v>
                </c:pt>
                <c:pt idx="776">
                  <c:v>9981.23778027337</c:v>
                </c:pt>
                <c:pt idx="777">
                  <c:v>9981.23778027337</c:v>
                </c:pt>
                <c:pt idx="778">
                  <c:v>9981.23778027337</c:v>
                </c:pt>
                <c:pt idx="779">
                  <c:v>9981.23778027337</c:v>
                </c:pt>
                <c:pt idx="780">
                  <c:v>9981.23778027337</c:v>
                </c:pt>
                <c:pt idx="781">
                  <c:v>9981.23778027337</c:v>
                </c:pt>
                <c:pt idx="782">
                  <c:v>9981.23778027337</c:v>
                </c:pt>
                <c:pt idx="783">
                  <c:v>9981.23778027337</c:v>
                </c:pt>
                <c:pt idx="784">
                  <c:v>9981.23778027337</c:v>
                </c:pt>
                <c:pt idx="785">
                  <c:v>9981.23778027337</c:v>
                </c:pt>
                <c:pt idx="786">
                  <c:v>9981.23778027337</c:v>
                </c:pt>
                <c:pt idx="787">
                  <c:v>9981.23778027337</c:v>
                </c:pt>
                <c:pt idx="788">
                  <c:v>9981.23778027337</c:v>
                </c:pt>
                <c:pt idx="789">
                  <c:v>9981.23778027337</c:v>
                </c:pt>
                <c:pt idx="790">
                  <c:v>9981.23778027337</c:v>
                </c:pt>
                <c:pt idx="791">
                  <c:v>9981.23778027337</c:v>
                </c:pt>
                <c:pt idx="792">
                  <c:v>9981.23778027337</c:v>
                </c:pt>
                <c:pt idx="793">
                  <c:v>9981.23778027337</c:v>
                </c:pt>
                <c:pt idx="794">
                  <c:v>9981.23778027337</c:v>
                </c:pt>
                <c:pt idx="795">
                  <c:v>9981.23778027337</c:v>
                </c:pt>
                <c:pt idx="796">
                  <c:v>9981.23778027337</c:v>
                </c:pt>
                <c:pt idx="797">
                  <c:v>9981.23778027337</c:v>
                </c:pt>
                <c:pt idx="798">
                  <c:v>9981.23778027337</c:v>
                </c:pt>
                <c:pt idx="799">
                  <c:v>9981.23778027337</c:v>
                </c:pt>
                <c:pt idx="800">
                  <c:v>9981.23778027337</c:v>
                </c:pt>
                <c:pt idx="801">
                  <c:v>9981.23778027337</c:v>
                </c:pt>
                <c:pt idx="802">
                  <c:v>9981.23778027337</c:v>
                </c:pt>
                <c:pt idx="803">
                  <c:v>9981.23778027337</c:v>
                </c:pt>
                <c:pt idx="804">
                  <c:v>9981.23778027337</c:v>
                </c:pt>
                <c:pt idx="805">
                  <c:v>9981.23778027337</c:v>
                </c:pt>
                <c:pt idx="806">
                  <c:v>9981.23778027337</c:v>
                </c:pt>
                <c:pt idx="807">
                  <c:v>9981.23778027337</c:v>
                </c:pt>
                <c:pt idx="808">
                  <c:v>9981.23778027337</c:v>
                </c:pt>
                <c:pt idx="809">
                  <c:v>9981.23778027337</c:v>
                </c:pt>
                <c:pt idx="810">
                  <c:v>9981.23778027337</c:v>
                </c:pt>
                <c:pt idx="811">
                  <c:v>9981.23778027337</c:v>
                </c:pt>
                <c:pt idx="812">
                  <c:v>9981.23778027337</c:v>
                </c:pt>
                <c:pt idx="813">
                  <c:v>9981.23778027337</c:v>
                </c:pt>
                <c:pt idx="814">
                  <c:v>9981.23778027337</c:v>
                </c:pt>
                <c:pt idx="815">
                  <c:v>9981.23778027337</c:v>
                </c:pt>
                <c:pt idx="816">
                  <c:v>9981.23778027337</c:v>
                </c:pt>
                <c:pt idx="817">
                  <c:v>9981.23778027337</c:v>
                </c:pt>
                <c:pt idx="818">
                  <c:v>9981.23778027337</c:v>
                </c:pt>
                <c:pt idx="819">
                  <c:v>9981.23778027337</c:v>
                </c:pt>
                <c:pt idx="820">
                  <c:v>9981.23778027337</c:v>
                </c:pt>
                <c:pt idx="821">
                  <c:v>9981.23778027337</c:v>
                </c:pt>
                <c:pt idx="822">
                  <c:v>9981.23778027337</c:v>
                </c:pt>
                <c:pt idx="823">
                  <c:v>9981.23778027337</c:v>
                </c:pt>
                <c:pt idx="824">
                  <c:v>9981.23778027337</c:v>
                </c:pt>
                <c:pt idx="825">
                  <c:v>9981.23778027337</c:v>
                </c:pt>
                <c:pt idx="826">
                  <c:v>9981.23778027337</c:v>
                </c:pt>
                <c:pt idx="827">
                  <c:v>9981.23778027337</c:v>
                </c:pt>
                <c:pt idx="828">
                  <c:v>9981.23778027337</c:v>
                </c:pt>
                <c:pt idx="829">
                  <c:v>9981.23778027337</c:v>
                </c:pt>
                <c:pt idx="830">
                  <c:v>9981.23778027337</c:v>
                </c:pt>
                <c:pt idx="831">
                  <c:v>9981.23778027337</c:v>
                </c:pt>
                <c:pt idx="832">
                  <c:v>9981.23778027337</c:v>
                </c:pt>
                <c:pt idx="833">
                  <c:v>9981.23778027337</c:v>
                </c:pt>
                <c:pt idx="834">
                  <c:v>9981.23778027337</c:v>
                </c:pt>
                <c:pt idx="835">
                  <c:v>9981.23778027337</c:v>
                </c:pt>
                <c:pt idx="836">
                  <c:v>9981.23778027337</c:v>
                </c:pt>
                <c:pt idx="837">
                  <c:v>9981.23778027337</c:v>
                </c:pt>
                <c:pt idx="838">
                  <c:v>9981.23778027337</c:v>
                </c:pt>
                <c:pt idx="839">
                  <c:v>9981.23778027337</c:v>
                </c:pt>
                <c:pt idx="840">
                  <c:v>9981.23778027337</c:v>
                </c:pt>
                <c:pt idx="841">
                  <c:v>9981.23778027337</c:v>
                </c:pt>
                <c:pt idx="842">
                  <c:v>9981.23778027337</c:v>
                </c:pt>
                <c:pt idx="843">
                  <c:v>9981.23778027337</c:v>
                </c:pt>
                <c:pt idx="844">
                  <c:v>9981.23778027337</c:v>
                </c:pt>
                <c:pt idx="845">
                  <c:v>9981.23778027337</c:v>
                </c:pt>
                <c:pt idx="846">
                  <c:v>9981.23778027337</c:v>
                </c:pt>
                <c:pt idx="847">
                  <c:v>9981.23778027337</c:v>
                </c:pt>
                <c:pt idx="848">
                  <c:v>9981.23778027337</c:v>
                </c:pt>
                <c:pt idx="849">
                  <c:v>9981.23778027337</c:v>
                </c:pt>
                <c:pt idx="850">
                  <c:v>9981.23778027337</c:v>
                </c:pt>
                <c:pt idx="851">
                  <c:v>9981.23778027337</c:v>
                </c:pt>
                <c:pt idx="852">
                  <c:v>9981.23778027337</c:v>
                </c:pt>
                <c:pt idx="853">
                  <c:v>9981.23778027337</c:v>
                </c:pt>
                <c:pt idx="854">
                  <c:v>9981.23778027337</c:v>
                </c:pt>
                <c:pt idx="855">
                  <c:v>9981.23778027337</c:v>
                </c:pt>
                <c:pt idx="856">
                  <c:v>9981.23778027337</c:v>
                </c:pt>
                <c:pt idx="857">
                  <c:v>9981.23778027337</c:v>
                </c:pt>
                <c:pt idx="858">
                  <c:v>9981.23778027337</c:v>
                </c:pt>
                <c:pt idx="859">
                  <c:v>9981.23778027337</c:v>
                </c:pt>
                <c:pt idx="860">
                  <c:v>9981.23778027337</c:v>
                </c:pt>
                <c:pt idx="861">
                  <c:v>9981.23778027337</c:v>
                </c:pt>
                <c:pt idx="862">
                  <c:v>9981.23778027337</c:v>
                </c:pt>
                <c:pt idx="863">
                  <c:v>9981.23778027337</c:v>
                </c:pt>
                <c:pt idx="864">
                  <c:v>9981.23778027337</c:v>
                </c:pt>
                <c:pt idx="865">
                  <c:v>9981.23778027337</c:v>
                </c:pt>
                <c:pt idx="866">
                  <c:v>9981.23778027337</c:v>
                </c:pt>
                <c:pt idx="867">
                  <c:v>9981.23778027337</c:v>
                </c:pt>
                <c:pt idx="868">
                  <c:v>9981.23778027337</c:v>
                </c:pt>
                <c:pt idx="869">
                  <c:v>9981.23778027337</c:v>
                </c:pt>
                <c:pt idx="870">
                  <c:v>9981.23778027337</c:v>
                </c:pt>
                <c:pt idx="871">
                  <c:v>9981.23778027337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Trans!$D$2:$D$873</c:f>
              <c:numCache>
                <c:formatCode>General</c:formatCode>
                <c:ptCount val="872"/>
                <c:pt idx="0">
                  <c:v>1353.1963102555</c:v>
                </c:pt>
                <c:pt idx="1">
                  <c:v>4759.05396796156</c:v>
                </c:pt>
                <c:pt idx="2">
                  <c:v>4502.63013210681</c:v>
                </c:pt>
                <c:pt idx="3">
                  <c:v>4315.34368954504</c:v>
                </c:pt>
                <c:pt idx="4">
                  <c:v>4262.39310201502</c:v>
                </c:pt>
                <c:pt idx="5">
                  <c:v>4171.49832354758</c:v>
                </c:pt>
                <c:pt idx="6">
                  <c:v>4122.9444691643</c:v>
                </c:pt>
                <c:pt idx="7">
                  <c:v>4033.48891632834</c:v>
                </c:pt>
                <c:pt idx="8">
                  <c:v>3985.67849776429</c:v>
                </c:pt>
                <c:pt idx="9">
                  <c:v>3895.31798132006</c:v>
                </c:pt>
                <c:pt idx="10">
                  <c:v>3847.30540951257</c:v>
                </c:pt>
                <c:pt idx="11">
                  <c:v>3755.47833619491</c:v>
                </c:pt>
                <c:pt idx="12">
                  <c:v>3706.9346160016</c:v>
                </c:pt>
                <c:pt idx="13">
                  <c:v>3613.50477667708</c:v>
                </c:pt>
                <c:pt idx="14">
                  <c:v>3564.29542052028</c:v>
                </c:pt>
                <c:pt idx="15">
                  <c:v>3469.24855637302</c:v>
                </c:pt>
                <c:pt idx="16">
                  <c:v>3419.30817060237</c:v>
                </c:pt>
                <c:pt idx="17">
                  <c:v>3322.65918579819</c:v>
                </c:pt>
                <c:pt idx="18">
                  <c:v>3271.94478113258</c:v>
                </c:pt>
                <c:pt idx="19">
                  <c:v>3173.70332899341</c:v>
                </c:pt>
                <c:pt idx="20">
                  <c:v>3122.1734896576</c:v>
                </c:pt>
                <c:pt idx="21">
                  <c:v>3022.3285284791</c:v>
                </c:pt>
                <c:pt idx="22">
                  <c:v>2866.91082479153</c:v>
                </c:pt>
                <c:pt idx="23">
                  <c:v>2673.48222361361</c:v>
                </c:pt>
                <c:pt idx="24">
                  <c:v>2557.10573553489</c:v>
                </c:pt>
                <c:pt idx="25">
                  <c:v>2457.15730575403</c:v>
                </c:pt>
                <c:pt idx="26">
                  <c:v>2439.88845406171</c:v>
                </c:pt>
                <c:pt idx="27">
                  <c:v>2438.56359593871</c:v>
                </c:pt>
                <c:pt idx="28">
                  <c:v>2396.72341542652</c:v>
                </c:pt>
                <c:pt idx="29">
                  <c:v>2395.06429978353</c:v>
                </c:pt>
                <c:pt idx="30">
                  <c:v>2359.83049047109</c:v>
                </c:pt>
                <c:pt idx="31">
                  <c:v>2357.92573723316</c:v>
                </c:pt>
                <c:pt idx="32">
                  <c:v>2325.80909059405</c:v>
                </c:pt>
                <c:pt idx="33">
                  <c:v>2323.71352693658</c:v>
                </c:pt>
                <c:pt idx="34">
                  <c:v>2293.25585532746</c:v>
                </c:pt>
                <c:pt idx="35">
                  <c:v>2290.99463560825</c:v>
                </c:pt>
                <c:pt idx="36">
                  <c:v>2261.50737060863</c:v>
                </c:pt>
                <c:pt idx="37">
                  <c:v>2259.12653737658</c:v>
                </c:pt>
                <c:pt idx="38">
                  <c:v>2230.50848224264</c:v>
                </c:pt>
                <c:pt idx="39">
                  <c:v>2228.04797055829</c:v>
                </c:pt>
                <c:pt idx="40">
                  <c:v>2200.24713613147</c:v>
                </c:pt>
                <c:pt idx="41">
                  <c:v>2197.69948308693</c:v>
                </c:pt>
                <c:pt idx="42">
                  <c:v>2170.59476267262</c:v>
                </c:pt>
                <c:pt idx="43">
                  <c:v>2173.22639428478</c:v>
                </c:pt>
                <c:pt idx="44">
                  <c:v>2116.11459877291</c:v>
                </c:pt>
                <c:pt idx="45">
                  <c:v>2042.55071192201</c:v>
                </c:pt>
                <c:pt idx="46">
                  <c:v>1993.76964889357</c:v>
                </c:pt>
                <c:pt idx="47">
                  <c:v>1952.1967175439</c:v>
                </c:pt>
                <c:pt idx="48">
                  <c:v>1945.56385701238</c:v>
                </c:pt>
                <c:pt idx="49">
                  <c:v>1945.38114238442</c:v>
                </c:pt>
                <c:pt idx="50">
                  <c:v>1932.85441842003</c:v>
                </c:pt>
                <c:pt idx="51">
                  <c:v>1932.95163023403</c:v>
                </c:pt>
                <c:pt idx="52">
                  <c:v>1910.65031902383</c:v>
                </c:pt>
                <c:pt idx="53">
                  <c:v>1889.16633206006</c:v>
                </c:pt>
                <c:pt idx="54">
                  <c:v>1879.35102701466</c:v>
                </c:pt>
                <c:pt idx="55">
                  <c:v>1879.47827522583</c:v>
                </c:pt>
                <c:pt idx="56">
                  <c:v>1860.7144921115</c:v>
                </c:pt>
                <c:pt idx="57">
                  <c:v>1839.25993268115</c:v>
                </c:pt>
                <c:pt idx="58">
                  <c:v>1829.81120411933</c:v>
                </c:pt>
                <c:pt idx="59">
                  <c:v>1829.7998574452</c:v>
                </c:pt>
                <c:pt idx="60">
                  <c:v>1811.32583953929</c:v>
                </c:pt>
                <c:pt idx="61">
                  <c:v>1790.78744825448</c:v>
                </c:pt>
                <c:pt idx="62">
                  <c:v>1782.13473814004</c:v>
                </c:pt>
                <c:pt idx="63">
                  <c:v>1781.95604050273</c:v>
                </c:pt>
                <c:pt idx="64">
                  <c:v>1765.08454689165</c:v>
                </c:pt>
                <c:pt idx="65">
                  <c:v>1765.73729589556</c:v>
                </c:pt>
                <c:pt idx="66">
                  <c:v>1746.5038926209</c:v>
                </c:pt>
                <c:pt idx="67">
                  <c:v>1718.83484022135</c:v>
                </c:pt>
                <c:pt idx="68">
                  <c:v>1691.97633795971</c:v>
                </c:pt>
                <c:pt idx="69">
                  <c:v>1667.73239965838</c:v>
                </c:pt>
                <c:pt idx="70">
                  <c:v>1653.88283361033</c:v>
                </c:pt>
                <c:pt idx="71">
                  <c:v>1646.54873712316</c:v>
                </c:pt>
                <c:pt idx="72">
                  <c:v>1648.08069616514</c:v>
                </c:pt>
                <c:pt idx="73">
                  <c:v>1638.2925103358</c:v>
                </c:pt>
                <c:pt idx="74">
                  <c:v>1640.03422404814</c:v>
                </c:pt>
                <c:pt idx="75">
                  <c:v>1622.79152154119</c:v>
                </c:pt>
                <c:pt idx="76">
                  <c:v>1608.22389264623</c:v>
                </c:pt>
                <c:pt idx="77">
                  <c:v>1603.60427513686</c:v>
                </c:pt>
                <c:pt idx="78">
                  <c:v>1605.33931200983</c:v>
                </c:pt>
                <c:pt idx="79">
                  <c:v>1590.08068532449</c:v>
                </c:pt>
                <c:pt idx="80">
                  <c:v>1576.64113508615</c:v>
                </c:pt>
                <c:pt idx="81">
                  <c:v>1572.81793294316</c:v>
                </c:pt>
                <c:pt idx="82">
                  <c:v>1574.43733222252</c:v>
                </c:pt>
                <c:pt idx="83">
                  <c:v>1560.47181300537</c:v>
                </c:pt>
                <c:pt idx="84">
                  <c:v>1548.98828070352</c:v>
                </c:pt>
                <c:pt idx="85">
                  <c:v>1546.30335078471</c:v>
                </c:pt>
                <c:pt idx="86">
                  <c:v>1547.75374618641</c:v>
                </c:pt>
                <c:pt idx="87">
                  <c:v>1536.31864435914</c:v>
                </c:pt>
                <c:pt idx="88">
                  <c:v>1533.70511341125</c:v>
                </c:pt>
                <c:pt idx="89">
                  <c:v>1533.03912821679</c:v>
                </c:pt>
                <c:pt idx="90">
                  <c:v>1516.21141012416</c:v>
                </c:pt>
                <c:pt idx="91">
                  <c:v>1502.20644037003</c:v>
                </c:pt>
                <c:pt idx="92">
                  <c:v>1489.75586677662</c:v>
                </c:pt>
                <c:pt idx="93">
                  <c:v>1484.92442153497</c:v>
                </c:pt>
                <c:pt idx="94">
                  <c:v>1481.77927011369</c:v>
                </c:pt>
                <c:pt idx="95">
                  <c:v>1481.95886825715</c:v>
                </c:pt>
                <c:pt idx="96">
                  <c:v>1475.72992928501</c:v>
                </c:pt>
                <c:pt idx="97">
                  <c:v>1474.11189602718</c:v>
                </c:pt>
                <c:pt idx="98">
                  <c:v>1474.52802752618</c:v>
                </c:pt>
                <c:pt idx="99">
                  <c:v>1461.69507789495</c:v>
                </c:pt>
                <c:pt idx="100">
                  <c:v>1456.15558047187</c:v>
                </c:pt>
                <c:pt idx="101">
                  <c:v>1454.49285458257</c:v>
                </c:pt>
                <c:pt idx="102">
                  <c:v>1454.96400886718</c:v>
                </c:pt>
                <c:pt idx="103">
                  <c:v>1442.86707200164</c:v>
                </c:pt>
                <c:pt idx="104">
                  <c:v>1438.1410530565</c:v>
                </c:pt>
                <c:pt idx="105">
                  <c:v>1436.85169360508</c:v>
                </c:pt>
                <c:pt idx="106">
                  <c:v>1437.34021604969</c:v>
                </c:pt>
                <c:pt idx="107">
                  <c:v>1426.51688054856</c:v>
                </c:pt>
                <c:pt idx="108">
                  <c:v>1420.35718863627</c:v>
                </c:pt>
                <c:pt idx="109">
                  <c:v>1416.55703186441</c:v>
                </c:pt>
                <c:pt idx="110">
                  <c:v>1416.74790038416</c:v>
                </c:pt>
                <c:pt idx="111">
                  <c:v>1410.74796655977</c:v>
                </c:pt>
                <c:pt idx="112">
                  <c:v>1401.13475968779</c:v>
                </c:pt>
                <c:pt idx="113">
                  <c:v>1391.8566288356</c:v>
                </c:pt>
                <c:pt idx="114">
                  <c:v>1385.2004999268</c:v>
                </c:pt>
                <c:pt idx="115">
                  <c:v>1381.47651848275</c:v>
                </c:pt>
                <c:pt idx="116">
                  <c:v>1381.69983028567</c:v>
                </c:pt>
                <c:pt idx="117">
                  <c:v>1377.95448952318</c:v>
                </c:pt>
                <c:pt idx="118">
                  <c:v>1378.18711328513</c:v>
                </c:pt>
                <c:pt idx="119">
                  <c:v>1373.4823465028</c:v>
                </c:pt>
                <c:pt idx="120">
                  <c:v>1367.81688213061</c:v>
                </c:pt>
                <c:pt idx="121">
                  <c:v>1360.46396623356</c:v>
                </c:pt>
                <c:pt idx="122">
                  <c:v>1356.54982591302</c:v>
                </c:pt>
                <c:pt idx="123">
                  <c:v>1354.98573306531</c:v>
                </c:pt>
                <c:pt idx="124">
                  <c:v>1355.02628398947</c:v>
                </c:pt>
                <c:pt idx="125">
                  <c:v>1347.62499262374</c:v>
                </c:pt>
                <c:pt idx="126">
                  <c:v>1343.90089957793</c:v>
                </c:pt>
                <c:pt idx="127">
                  <c:v>1340.71790674746</c:v>
                </c:pt>
                <c:pt idx="128">
                  <c:v>1339.39068022896</c:v>
                </c:pt>
                <c:pt idx="129">
                  <c:v>1339.42153062376</c:v>
                </c:pt>
                <c:pt idx="130">
                  <c:v>1333.02245087966</c:v>
                </c:pt>
                <c:pt idx="131">
                  <c:v>1330.0185608791</c:v>
                </c:pt>
                <c:pt idx="132">
                  <c:v>1327.52950446681</c:v>
                </c:pt>
                <c:pt idx="133">
                  <c:v>1327.80761709967</c:v>
                </c:pt>
                <c:pt idx="134">
                  <c:v>1321.4892406933</c:v>
                </c:pt>
                <c:pt idx="135">
                  <c:v>1315.61059823656</c:v>
                </c:pt>
                <c:pt idx="136">
                  <c:v>1309.93504772476</c:v>
                </c:pt>
                <c:pt idx="137">
                  <c:v>1307.34363180779</c:v>
                </c:pt>
                <c:pt idx="138">
                  <c:v>1306.69829794079</c:v>
                </c:pt>
                <c:pt idx="139">
                  <c:v>1306.7749472138</c:v>
                </c:pt>
                <c:pt idx="140">
                  <c:v>1304.99361083049</c:v>
                </c:pt>
                <c:pt idx="141">
                  <c:v>1304.90600819555</c:v>
                </c:pt>
                <c:pt idx="142">
                  <c:v>1300.44347365771</c:v>
                </c:pt>
                <c:pt idx="143">
                  <c:v>1295.13435338898</c:v>
                </c:pt>
                <c:pt idx="144">
                  <c:v>1292.37597099381</c:v>
                </c:pt>
                <c:pt idx="145">
                  <c:v>1291.5621314041</c:v>
                </c:pt>
                <c:pt idx="146">
                  <c:v>1291.40539237922</c:v>
                </c:pt>
                <c:pt idx="147">
                  <c:v>1286.12385875263</c:v>
                </c:pt>
                <c:pt idx="148">
                  <c:v>1282.90294190731</c:v>
                </c:pt>
                <c:pt idx="149">
                  <c:v>1279.8784901122</c:v>
                </c:pt>
                <c:pt idx="150">
                  <c:v>1277.70441956204</c:v>
                </c:pt>
                <c:pt idx="151">
                  <c:v>1277.10794877127</c:v>
                </c:pt>
                <c:pt idx="152">
                  <c:v>1276.96163628064</c:v>
                </c:pt>
                <c:pt idx="153">
                  <c:v>1272.81750463738</c:v>
                </c:pt>
                <c:pt idx="154">
                  <c:v>1270.7777139484</c:v>
                </c:pt>
                <c:pt idx="155">
                  <c:v>1268.15064667208</c:v>
                </c:pt>
                <c:pt idx="156">
                  <c:v>1264.4258267402</c:v>
                </c:pt>
                <c:pt idx="157">
                  <c:v>1260.09641299765</c:v>
                </c:pt>
                <c:pt idx="158">
                  <c:v>1256.67843000903</c:v>
                </c:pt>
                <c:pt idx="159">
                  <c:v>1254.73287540321</c:v>
                </c:pt>
                <c:pt idx="160">
                  <c:v>1253.96519325813</c:v>
                </c:pt>
                <c:pt idx="161">
                  <c:v>1254.05725758608</c:v>
                </c:pt>
                <c:pt idx="162">
                  <c:v>1253.4604738256</c:v>
                </c:pt>
                <c:pt idx="163">
                  <c:v>1253.31590687503</c:v>
                </c:pt>
                <c:pt idx="164">
                  <c:v>1249.86142876376</c:v>
                </c:pt>
                <c:pt idx="165">
                  <c:v>1246.20060235838</c:v>
                </c:pt>
                <c:pt idx="166">
                  <c:v>1244.10189216175</c:v>
                </c:pt>
                <c:pt idx="167">
                  <c:v>1243.27217128656</c:v>
                </c:pt>
                <c:pt idx="168">
                  <c:v>1243.22178941782</c:v>
                </c:pt>
                <c:pt idx="169">
                  <c:v>1239.45933208422</c:v>
                </c:pt>
                <c:pt idx="170">
                  <c:v>1236.8616447378</c:v>
                </c:pt>
                <c:pt idx="171">
                  <c:v>1234.64117058256</c:v>
                </c:pt>
                <c:pt idx="172">
                  <c:v>1232.85132504709</c:v>
                </c:pt>
                <c:pt idx="173">
                  <c:v>1232.14697490904</c:v>
                </c:pt>
                <c:pt idx="174">
                  <c:v>1232.11508821933</c:v>
                </c:pt>
                <c:pt idx="175">
                  <c:v>1229.02155076275</c:v>
                </c:pt>
                <c:pt idx="176">
                  <c:v>1227.5789226002</c:v>
                </c:pt>
                <c:pt idx="177">
                  <c:v>1225.63176050346</c:v>
                </c:pt>
                <c:pt idx="178">
                  <c:v>1222.7971508349</c:v>
                </c:pt>
                <c:pt idx="179">
                  <c:v>1219.80513067498</c:v>
                </c:pt>
                <c:pt idx="180">
                  <c:v>1217.01410252892</c:v>
                </c:pt>
                <c:pt idx="181">
                  <c:v>1215.70835160746</c:v>
                </c:pt>
                <c:pt idx="182">
                  <c:v>1215.46947022076</c:v>
                </c:pt>
                <c:pt idx="183">
                  <c:v>1215.46499451114</c:v>
                </c:pt>
                <c:pt idx="184">
                  <c:v>1215.14614112821</c:v>
                </c:pt>
                <c:pt idx="185">
                  <c:v>1215.11682655971</c:v>
                </c:pt>
                <c:pt idx="186">
                  <c:v>1212.93973194057</c:v>
                </c:pt>
                <c:pt idx="187">
                  <c:v>1210.21461886324</c:v>
                </c:pt>
                <c:pt idx="188">
                  <c:v>1208.7866051739</c:v>
                </c:pt>
                <c:pt idx="189">
                  <c:v>1208.39852294884</c:v>
                </c:pt>
                <c:pt idx="190">
                  <c:v>1208.4986214634</c:v>
                </c:pt>
                <c:pt idx="191">
                  <c:v>1205.48421371271</c:v>
                </c:pt>
                <c:pt idx="192">
                  <c:v>1203.44812395337</c:v>
                </c:pt>
                <c:pt idx="193">
                  <c:v>1201.55980306456</c:v>
                </c:pt>
                <c:pt idx="194">
                  <c:v>1200.16549292755</c:v>
                </c:pt>
                <c:pt idx="195">
                  <c:v>1199.75222536421</c:v>
                </c:pt>
                <c:pt idx="196">
                  <c:v>1199.82844233631</c:v>
                </c:pt>
                <c:pt idx="197">
                  <c:v>1197.35988164613</c:v>
                </c:pt>
                <c:pt idx="198">
                  <c:v>1195.79100209132</c:v>
                </c:pt>
                <c:pt idx="199">
                  <c:v>1194.74570494429</c:v>
                </c:pt>
                <c:pt idx="200">
                  <c:v>1193.32231017136</c:v>
                </c:pt>
                <c:pt idx="201">
                  <c:v>1191.36800877991</c:v>
                </c:pt>
                <c:pt idx="202">
                  <c:v>1188.9899700071</c:v>
                </c:pt>
                <c:pt idx="203">
                  <c:v>1187.01020961435</c:v>
                </c:pt>
                <c:pt idx="204">
                  <c:v>1185.98768468133</c:v>
                </c:pt>
                <c:pt idx="205">
                  <c:v>1185.29798232383</c:v>
                </c:pt>
                <c:pt idx="206">
                  <c:v>1185.35737033554</c:v>
                </c:pt>
                <c:pt idx="207">
                  <c:v>1184.87385259499</c:v>
                </c:pt>
                <c:pt idx="208">
                  <c:v>1184.90774609213</c:v>
                </c:pt>
                <c:pt idx="209">
                  <c:v>1183.19358137563</c:v>
                </c:pt>
                <c:pt idx="210">
                  <c:v>1181.24158079374</c:v>
                </c:pt>
                <c:pt idx="211">
                  <c:v>1180.15832307866</c:v>
                </c:pt>
                <c:pt idx="212">
                  <c:v>1179.10030379378</c:v>
                </c:pt>
                <c:pt idx="213">
                  <c:v>1177.15956211733</c:v>
                </c:pt>
                <c:pt idx="214">
                  <c:v>1175.55807447176</c:v>
                </c:pt>
                <c:pt idx="215">
                  <c:v>1174.15038217777</c:v>
                </c:pt>
                <c:pt idx="216">
                  <c:v>1173.09547824672</c:v>
                </c:pt>
                <c:pt idx="217">
                  <c:v>1172.72415680403</c:v>
                </c:pt>
                <c:pt idx="218">
                  <c:v>1172.72305586511</c:v>
                </c:pt>
                <c:pt idx="219">
                  <c:v>1170.83239178824</c:v>
                </c:pt>
                <c:pt idx="220">
                  <c:v>1169.67142296301</c:v>
                </c:pt>
                <c:pt idx="221">
                  <c:v>1168.73903854501</c:v>
                </c:pt>
                <c:pt idx="222">
                  <c:v>1168.74178941819</c:v>
                </c:pt>
                <c:pt idx="223">
                  <c:v>1167.00604347878</c:v>
                </c:pt>
                <c:pt idx="224">
                  <c:v>1165.27619100911</c:v>
                </c:pt>
                <c:pt idx="225">
                  <c:v>1163.78251646512</c:v>
                </c:pt>
                <c:pt idx="226">
                  <c:v>1163.01333915686</c:v>
                </c:pt>
                <c:pt idx="227">
                  <c:v>1162.43335930405</c:v>
                </c:pt>
                <c:pt idx="228">
                  <c:v>1162.42378055811</c:v>
                </c:pt>
                <c:pt idx="229">
                  <c:v>1161.88915899781</c:v>
                </c:pt>
                <c:pt idx="230">
                  <c:v>1161.93647993887</c:v>
                </c:pt>
                <c:pt idx="231">
                  <c:v>1160.86044818009</c:v>
                </c:pt>
                <c:pt idx="232">
                  <c:v>1159.24528922673</c:v>
                </c:pt>
                <c:pt idx="233">
                  <c:v>1158.39855986469</c:v>
                </c:pt>
                <c:pt idx="234">
                  <c:v>1157.69039024719</c:v>
                </c:pt>
                <c:pt idx="235">
                  <c:v>1156.09339633476</c:v>
                </c:pt>
                <c:pt idx="236">
                  <c:v>1154.85993347326</c:v>
                </c:pt>
                <c:pt idx="237">
                  <c:v>1153.77040326663</c:v>
                </c:pt>
                <c:pt idx="238">
                  <c:v>1152.94312438678</c:v>
                </c:pt>
                <c:pt idx="239">
                  <c:v>1152.68328457596</c:v>
                </c:pt>
                <c:pt idx="240">
                  <c:v>1152.71665319676</c:v>
                </c:pt>
                <c:pt idx="241">
                  <c:v>1151.29778628387</c:v>
                </c:pt>
                <c:pt idx="242">
                  <c:v>1150.38128278946</c:v>
                </c:pt>
                <c:pt idx="243">
                  <c:v>1150.02219691181</c:v>
                </c:pt>
                <c:pt idx="244">
                  <c:v>1150.05000666752</c:v>
                </c:pt>
                <c:pt idx="245">
                  <c:v>1148.91793675317</c:v>
                </c:pt>
                <c:pt idx="246">
                  <c:v>1147.56230919085</c:v>
                </c:pt>
                <c:pt idx="247">
                  <c:v>1146.15298237333</c:v>
                </c:pt>
                <c:pt idx="248">
                  <c:v>1145.53149357315</c:v>
                </c:pt>
                <c:pt idx="249">
                  <c:v>1145.60727389614</c:v>
                </c:pt>
                <c:pt idx="250">
                  <c:v>1145.06573400668</c:v>
                </c:pt>
                <c:pt idx="251">
                  <c:v>1145.12341673144</c:v>
                </c:pt>
                <c:pt idx="252">
                  <c:v>1144.54461136532</c:v>
                </c:pt>
                <c:pt idx="253">
                  <c:v>1144.48474812306</c:v>
                </c:pt>
                <c:pt idx="254">
                  <c:v>1143.20127139345</c:v>
                </c:pt>
                <c:pt idx="255">
                  <c:v>1142.60128850212</c:v>
                </c:pt>
                <c:pt idx="256">
                  <c:v>1142.02807288168</c:v>
                </c:pt>
                <c:pt idx="257">
                  <c:v>1142.02335883819</c:v>
                </c:pt>
                <c:pt idx="258">
                  <c:v>1140.70776212959</c:v>
                </c:pt>
                <c:pt idx="259">
                  <c:v>1139.80022517248</c:v>
                </c:pt>
                <c:pt idx="260">
                  <c:v>1139.2496366208</c:v>
                </c:pt>
                <c:pt idx="261">
                  <c:v>1138.60919725262</c:v>
                </c:pt>
                <c:pt idx="262">
                  <c:v>1138.61179862832</c:v>
                </c:pt>
                <c:pt idx="263">
                  <c:v>1137.56155713538</c:v>
                </c:pt>
                <c:pt idx="264">
                  <c:v>1137.00218376795</c:v>
                </c:pt>
                <c:pt idx="265">
                  <c:v>1136.23446731128</c:v>
                </c:pt>
                <c:pt idx="266">
                  <c:v>1136.2416732068</c:v>
                </c:pt>
                <c:pt idx="267">
                  <c:v>1135.16981874702</c:v>
                </c:pt>
                <c:pt idx="268">
                  <c:v>1134.12151195447</c:v>
                </c:pt>
                <c:pt idx="269">
                  <c:v>1133.57159599814</c:v>
                </c:pt>
                <c:pt idx="270">
                  <c:v>1133.19513518162</c:v>
                </c:pt>
                <c:pt idx="271">
                  <c:v>1133.14594746252</c:v>
                </c:pt>
                <c:pt idx="272">
                  <c:v>1132.92157850989</c:v>
                </c:pt>
                <c:pt idx="273">
                  <c:v>1132.90696527969</c:v>
                </c:pt>
                <c:pt idx="274">
                  <c:v>1132.76771346036</c:v>
                </c:pt>
                <c:pt idx="275">
                  <c:v>1132.74146493457</c:v>
                </c:pt>
                <c:pt idx="276">
                  <c:v>1131.83765464358</c:v>
                </c:pt>
                <c:pt idx="277">
                  <c:v>1131.38392162594</c:v>
                </c:pt>
                <c:pt idx="278">
                  <c:v>1131.384914466</c:v>
                </c:pt>
                <c:pt idx="279">
                  <c:v>1131.05544352018</c:v>
                </c:pt>
                <c:pt idx="280">
                  <c:v>1131.00144339695</c:v>
                </c:pt>
                <c:pt idx="281">
                  <c:v>1130.00760481612</c:v>
                </c:pt>
                <c:pt idx="282">
                  <c:v>1129.45517234519</c:v>
                </c:pt>
                <c:pt idx="283">
                  <c:v>1129.45945816551</c:v>
                </c:pt>
                <c:pt idx="284">
                  <c:v>1129.46156935241</c:v>
                </c:pt>
                <c:pt idx="285">
                  <c:v>1129.50146248739</c:v>
                </c:pt>
                <c:pt idx="286">
                  <c:v>1128.55713690612</c:v>
                </c:pt>
                <c:pt idx="287">
                  <c:v>1127.91239349671</c:v>
                </c:pt>
                <c:pt idx="288">
                  <c:v>1128.67023782864</c:v>
                </c:pt>
                <c:pt idx="289">
                  <c:v>1128.89191298069</c:v>
                </c:pt>
                <c:pt idx="290">
                  <c:v>1128.90800163228</c:v>
                </c:pt>
                <c:pt idx="291">
                  <c:v>1128.56721287346</c:v>
                </c:pt>
                <c:pt idx="292">
                  <c:v>1127.77646209396</c:v>
                </c:pt>
                <c:pt idx="293">
                  <c:v>1127.57202847766</c:v>
                </c:pt>
                <c:pt idx="294">
                  <c:v>1127.46975752972</c:v>
                </c:pt>
                <c:pt idx="295">
                  <c:v>1127.19154599182</c:v>
                </c:pt>
                <c:pt idx="296">
                  <c:v>1127.25550531824</c:v>
                </c:pt>
                <c:pt idx="297">
                  <c:v>1127.00098123926</c:v>
                </c:pt>
                <c:pt idx="298">
                  <c:v>1127.05629144167</c:v>
                </c:pt>
                <c:pt idx="299">
                  <c:v>1126.67483785332</c:v>
                </c:pt>
                <c:pt idx="300">
                  <c:v>1126.70256236825</c:v>
                </c:pt>
                <c:pt idx="301">
                  <c:v>1126.41200209363</c:v>
                </c:pt>
                <c:pt idx="302">
                  <c:v>1126.43699072555</c:v>
                </c:pt>
                <c:pt idx="303">
                  <c:v>1126.31608504439</c:v>
                </c:pt>
                <c:pt idx="304">
                  <c:v>1126.18111959216</c:v>
                </c:pt>
                <c:pt idx="305">
                  <c:v>1126.15003528732</c:v>
                </c:pt>
                <c:pt idx="306">
                  <c:v>1126.154716435</c:v>
                </c:pt>
                <c:pt idx="307">
                  <c:v>1125.67340253485</c:v>
                </c:pt>
                <c:pt idx="308">
                  <c:v>1125.66714523505</c:v>
                </c:pt>
                <c:pt idx="309">
                  <c:v>1125.779591285</c:v>
                </c:pt>
                <c:pt idx="310">
                  <c:v>1126.11852180322</c:v>
                </c:pt>
                <c:pt idx="311">
                  <c:v>1124.89909256676</c:v>
                </c:pt>
                <c:pt idx="312">
                  <c:v>1124.93248825891</c:v>
                </c:pt>
                <c:pt idx="313">
                  <c:v>1124.21831769046</c:v>
                </c:pt>
                <c:pt idx="314">
                  <c:v>1124.4204441386</c:v>
                </c:pt>
                <c:pt idx="315">
                  <c:v>1124.14166468713</c:v>
                </c:pt>
                <c:pt idx="316">
                  <c:v>1124.18861802756</c:v>
                </c:pt>
                <c:pt idx="317">
                  <c:v>1124.03092589246</c:v>
                </c:pt>
                <c:pt idx="318">
                  <c:v>1124.09200990808</c:v>
                </c:pt>
                <c:pt idx="319">
                  <c:v>1124.14870214086</c:v>
                </c:pt>
                <c:pt idx="320">
                  <c:v>1124.1236689362</c:v>
                </c:pt>
                <c:pt idx="321">
                  <c:v>1124.18563562658</c:v>
                </c:pt>
                <c:pt idx="322">
                  <c:v>1124.12582867747</c:v>
                </c:pt>
                <c:pt idx="323">
                  <c:v>1124.14438237064</c:v>
                </c:pt>
                <c:pt idx="324">
                  <c:v>1123.96635668819</c:v>
                </c:pt>
                <c:pt idx="325">
                  <c:v>1123.95808339693</c:v>
                </c:pt>
                <c:pt idx="326">
                  <c:v>1123.7748859074</c:v>
                </c:pt>
                <c:pt idx="327">
                  <c:v>1124.13447452299</c:v>
                </c:pt>
                <c:pt idx="328">
                  <c:v>1123.96243156294</c:v>
                </c:pt>
                <c:pt idx="329">
                  <c:v>1124.35318722807</c:v>
                </c:pt>
                <c:pt idx="330">
                  <c:v>1124.25229710495</c:v>
                </c:pt>
                <c:pt idx="331">
                  <c:v>1124.45187570779</c:v>
                </c:pt>
                <c:pt idx="332">
                  <c:v>1124.44625759076</c:v>
                </c:pt>
                <c:pt idx="333">
                  <c:v>1123.93060383214</c:v>
                </c:pt>
                <c:pt idx="334">
                  <c:v>1124.55008397062</c:v>
                </c:pt>
                <c:pt idx="335">
                  <c:v>1124.35243330886</c:v>
                </c:pt>
                <c:pt idx="336">
                  <c:v>1125.17648275918</c:v>
                </c:pt>
                <c:pt idx="337">
                  <c:v>1124.28804311049</c:v>
                </c:pt>
                <c:pt idx="338">
                  <c:v>1124.38889974483</c:v>
                </c:pt>
                <c:pt idx="339">
                  <c:v>1124.326628059</c:v>
                </c:pt>
                <c:pt idx="340">
                  <c:v>1124.63431598415</c:v>
                </c:pt>
                <c:pt idx="341">
                  <c:v>1124.53190492616</c:v>
                </c:pt>
                <c:pt idx="342">
                  <c:v>1124.32271057904</c:v>
                </c:pt>
                <c:pt idx="343">
                  <c:v>1124.36529301682</c:v>
                </c:pt>
                <c:pt idx="344">
                  <c:v>1124.3078542531</c:v>
                </c:pt>
                <c:pt idx="345">
                  <c:v>1124.36959720195</c:v>
                </c:pt>
                <c:pt idx="346">
                  <c:v>1124.38526849266</c:v>
                </c:pt>
                <c:pt idx="347">
                  <c:v>1124.28167638353</c:v>
                </c:pt>
                <c:pt idx="348">
                  <c:v>1124.33247945646</c:v>
                </c:pt>
                <c:pt idx="349">
                  <c:v>1124.3397377152</c:v>
                </c:pt>
                <c:pt idx="350">
                  <c:v>1124.2327777726</c:v>
                </c:pt>
                <c:pt idx="351">
                  <c:v>1124.68826907231</c:v>
                </c:pt>
                <c:pt idx="352">
                  <c:v>1124.70793381406</c:v>
                </c:pt>
                <c:pt idx="353">
                  <c:v>1124.67394929702</c:v>
                </c:pt>
                <c:pt idx="354">
                  <c:v>1124.70109511805</c:v>
                </c:pt>
                <c:pt idx="355">
                  <c:v>1124.88407727178</c:v>
                </c:pt>
                <c:pt idx="356">
                  <c:v>1124.65770899589</c:v>
                </c:pt>
                <c:pt idx="357">
                  <c:v>1124.40470076529</c:v>
                </c:pt>
                <c:pt idx="358">
                  <c:v>1124.71304994275</c:v>
                </c:pt>
                <c:pt idx="359">
                  <c:v>1124.91350511064</c:v>
                </c:pt>
                <c:pt idx="360">
                  <c:v>1124.85038427039</c:v>
                </c:pt>
                <c:pt idx="361">
                  <c:v>1124.74882824586</c:v>
                </c:pt>
                <c:pt idx="362">
                  <c:v>1124.65684894822</c:v>
                </c:pt>
                <c:pt idx="363">
                  <c:v>1124.78789245819</c:v>
                </c:pt>
                <c:pt idx="364">
                  <c:v>1124.80509575129</c:v>
                </c:pt>
                <c:pt idx="365">
                  <c:v>1124.90132707044</c:v>
                </c:pt>
                <c:pt idx="366">
                  <c:v>1124.90086561898</c:v>
                </c:pt>
                <c:pt idx="367">
                  <c:v>1124.89252479046</c:v>
                </c:pt>
                <c:pt idx="368">
                  <c:v>1124.85515059173</c:v>
                </c:pt>
                <c:pt idx="369">
                  <c:v>1125.05048536905</c:v>
                </c:pt>
                <c:pt idx="370">
                  <c:v>1124.95219716995</c:v>
                </c:pt>
                <c:pt idx="371">
                  <c:v>1125.00652115502</c:v>
                </c:pt>
                <c:pt idx="372">
                  <c:v>1124.88201913602</c:v>
                </c:pt>
                <c:pt idx="373">
                  <c:v>1124.50315832316</c:v>
                </c:pt>
                <c:pt idx="374">
                  <c:v>1124.50642701821</c:v>
                </c:pt>
                <c:pt idx="375">
                  <c:v>1124.5528196889</c:v>
                </c:pt>
                <c:pt idx="376">
                  <c:v>1124.36286580531</c:v>
                </c:pt>
                <c:pt idx="377">
                  <c:v>1124.35673137264</c:v>
                </c:pt>
                <c:pt idx="378">
                  <c:v>1124.41638334358</c:v>
                </c:pt>
                <c:pt idx="379">
                  <c:v>1124.52449141878</c:v>
                </c:pt>
                <c:pt idx="380">
                  <c:v>1124.63659991944</c:v>
                </c:pt>
                <c:pt idx="381">
                  <c:v>1124.70221535514</c:v>
                </c:pt>
                <c:pt idx="382">
                  <c:v>1124.53378870084</c:v>
                </c:pt>
                <c:pt idx="383">
                  <c:v>1124.50110955623</c:v>
                </c:pt>
                <c:pt idx="384">
                  <c:v>1124.48011884522</c:v>
                </c:pt>
                <c:pt idx="385">
                  <c:v>1124.32359642643</c:v>
                </c:pt>
                <c:pt idx="386">
                  <c:v>1124.49458581927</c:v>
                </c:pt>
                <c:pt idx="387">
                  <c:v>1124.58260436289</c:v>
                </c:pt>
                <c:pt idx="388">
                  <c:v>1124.50507933519</c:v>
                </c:pt>
                <c:pt idx="389">
                  <c:v>1124.53711721537</c:v>
                </c:pt>
                <c:pt idx="390">
                  <c:v>1124.55796309289</c:v>
                </c:pt>
                <c:pt idx="391">
                  <c:v>1124.5722866725</c:v>
                </c:pt>
                <c:pt idx="392">
                  <c:v>1124.59777843337</c:v>
                </c:pt>
                <c:pt idx="393">
                  <c:v>1124.59213091911</c:v>
                </c:pt>
                <c:pt idx="394">
                  <c:v>1124.57414819636</c:v>
                </c:pt>
                <c:pt idx="395">
                  <c:v>1124.61967761811</c:v>
                </c:pt>
                <c:pt idx="396">
                  <c:v>1124.82421053202</c:v>
                </c:pt>
                <c:pt idx="397">
                  <c:v>1124.60741077093</c:v>
                </c:pt>
                <c:pt idx="398">
                  <c:v>1124.66917180059</c:v>
                </c:pt>
                <c:pt idx="399">
                  <c:v>1124.65115151374</c:v>
                </c:pt>
                <c:pt idx="400">
                  <c:v>1124.56828231221</c:v>
                </c:pt>
                <c:pt idx="401">
                  <c:v>1124.61227086622</c:v>
                </c:pt>
                <c:pt idx="402">
                  <c:v>1124.52988440624</c:v>
                </c:pt>
                <c:pt idx="403">
                  <c:v>1124.52207254187</c:v>
                </c:pt>
                <c:pt idx="404">
                  <c:v>1124.34268658132</c:v>
                </c:pt>
                <c:pt idx="405">
                  <c:v>1124.52506852788</c:v>
                </c:pt>
                <c:pt idx="406">
                  <c:v>1124.49478152487</c:v>
                </c:pt>
                <c:pt idx="407">
                  <c:v>1124.53941687542</c:v>
                </c:pt>
                <c:pt idx="408">
                  <c:v>1124.58655617917</c:v>
                </c:pt>
                <c:pt idx="409">
                  <c:v>1124.5194214968</c:v>
                </c:pt>
                <c:pt idx="410">
                  <c:v>1124.55250871015</c:v>
                </c:pt>
                <c:pt idx="411">
                  <c:v>1124.49079475577</c:v>
                </c:pt>
                <c:pt idx="412">
                  <c:v>1124.59459054402</c:v>
                </c:pt>
                <c:pt idx="413">
                  <c:v>1124.60656458924</c:v>
                </c:pt>
                <c:pt idx="414">
                  <c:v>1124.71701784863</c:v>
                </c:pt>
                <c:pt idx="415">
                  <c:v>1124.53808654029</c:v>
                </c:pt>
                <c:pt idx="416">
                  <c:v>1124.60338168839</c:v>
                </c:pt>
                <c:pt idx="417">
                  <c:v>1124.60046635579</c:v>
                </c:pt>
                <c:pt idx="418">
                  <c:v>1124.66733472915</c:v>
                </c:pt>
                <c:pt idx="419">
                  <c:v>1124.57032125148</c:v>
                </c:pt>
                <c:pt idx="420">
                  <c:v>1124.59688593102</c:v>
                </c:pt>
                <c:pt idx="421">
                  <c:v>1124.67538128853</c:v>
                </c:pt>
                <c:pt idx="422">
                  <c:v>1124.64784685736</c:v>
                </c:pt>
                <c:pt idx="423">
                  <c:v>1124.62371049241</c:v>
                </c:pt>
                <c:pt idx="424">
                  <c:v>1124.62756103843</c:v>
                </c:pt>
                <c:pt idx="425">
                  <c:v>1124.53169712026</c:v>
                </c:pt>
                <c:pt idx="426">
                  <c:v>1124.56849474475</c:v>
                </c:pt>
                <c:pt idx="427">
                  <c:v>1124.63225158349</c:v>
                </c:pt>
                <c:pt idx="428">
                  <c:v>1124.61771736332</c:v>
                </c:pt>
                <c:pt idx="429">
                  <c:v>1124.623851002</c:v>
                </c:pt>
                <c:pt idx="430">
                  <c:v>1124.61681767035</c:v>
                </c:pt>
                <c:pt idx="431">
                  <c:v>1124.63018709729</c:v>
                </c:pt>
                <c:pt idx="432">
                  <c:v>1124.63257658813</c:v>
                </c:pt>
                <c:pt idx="433">
                  <c:v>1124.62615260333</c:v>
                </c:pt>
                <c:pt idx="434">
                  <c:v>1124.60531460399</c:v>
                </c:pt>
                <c:pt idx="435">
                  <c:v>1124.5540998318</c:v>
                </c:pt>
                <c:pt idx="436">
                  <c:v>1124.66412536045</c:v>
                </c:pt>
                <c:pt idx="437">
                  <c:v>1124.64639204477</c:v>
                </c:pt>
                <c:pt idx="438">
                  <c:v>1124.61574654368</c:v>
                </c:pt>
                <c:pt idx="439">
                  <c:v>1124.61552667668</c:v>
                </c:pt>
                <c:pt idx="440">
                  <c:v>1124.62609799674</c:v>
                </c:pt>
                <c:pt idx="441">
                  <c:v>1124.62888827414</c:v>
                </c:pt>
                <c:pt idx="442">
                  <c:v>1124.6739640245</c:v>
                </c:pt>
                <c:pt idx="443">
                  <c:v>1124.68478927974</c:v>
                </c:pt>
                <c:pt idx="444">
                  <c:v>1124.70747713364</c:v>
                </c:pt>
                <c:pt idx="445">
                  <c:v>1124.70681292631</c:v>
                </c:pt>
                <c:pt idx="446">
                  <c:v>1124.62888363663</c:v>
                </c:pt>
                <c:pt idx="447">
                  <c:v>1124.64263522395</c:v>
                </c:pt>
                <c:pt idx="448">
                  <c:v>1124.70617648701</c:v>
                </c:pt>
                <c:pt idx="449">
                  <c:v>1124.69473001947</c:v>
                </c:pt>
                <c:pt idx="450">
                  <c:v>1124.64930734711</c:v>
                </c:pt>
                <c:pt idx="451">
                  <c:v>1124.71427264912</c:v>
                </c:pt>
                <c:pt idx="452">
                  <c:v>1124.73976679707</c:v>
                </c:pt>
                <c:pt idx="453">
                  <c:v>1124.69931936697</c:v>
                </c:pt>
                <c:pt idx="454">
                  <c:v>1124.69413962728</c:v>
                </c:pt>
                <c:pt idx="455">
                  <c:v>1124.71495116018</c:v>
                </c:pt>
                <c:pt idx="456">
                  <c:v>1124.74391045463</c:v>
                </c:pt>
                <c:pt idx="457">
                  <c:v>1124.70913593876</c:v>
                </c:pt>
                <c:pt idx="458">
                  <c:v>1124.67993999983</c:v>
                </c:pt>
                <c:pt idx="459">
                  <c:v>1124.72478908602</c:v>
                </c:pt>
                <c:pt idx="460">
                  <c:v>1124.79632754715</c:v>
                </c:pt>
                <c:pt idx="461">
                  <c:v>1124.72127815246</c:v>
                </c:pt>
                <c:pt idx="462">
                  <c:v>1124.72557948464</c:v>
                </c:pt>
                <c:pt idx="463">
                  <c:v>1124.7281990716</c:v>
                </c:pt>
                <c:pt idx="464">
                  <c:v>1124.69691635717</c:v>
                </c:pt>
                <c:pt idx="465">
                  <c:v>1124.6868297537</c:v>
                </c:pt>
                <c:pt idx="466">
                  <c:v>1124.71447928586</c:v>
                </c:pt>
                <c:pt idx="467">
                  <c:v>1124.73402857027</c:v>
                </c:pt>
                <c:pt idx="468">
                  <c:v>1124.7004529604</c:v>
                </c:pt>
                <c:pt idx="469">
                  <c:v>1124.70351805542</c:v>
                </c:pt>
                <c:pt idx="470">
                  <c:v>1124.70734116388</c:v>
                </c:pt>
                <c:pt idx="471">
                  <c:v>1124.72790146493</c:v>
                </c:pt>
                <c:pt idx="472">
                  <c:v>1124.7041452406</c:v>
                </c:pt>
                <c:pt idx="473">
                  <c:v>1124.69943614454</c:v>
                </c:pt>
                <c:pt idx="474">
                  <c:v>1124.71382058643</c:v>
                </c:pt>
                <c:pt idx="475">
                  <c:v>1124.67854396217</c:v>
                </c:pt>
                <c:pt idx="476">
                  <c:v>1124.69461682566</c:v>
                </c:pt>
                <c:pt idx="477">
                  <c:v>1124.69697446478</c:v>
                </c:pt>
                <c:pt idx="478">
                  <c:v>1124.66184059196</c:v>
                </c:pt>
                <c:pt idx="479">
                  <c:v>1124.69988913133</c:v>
                </c:pt>
                <c:pt idx="480">
                  <c:v>1124.69443069158</c:v>
                </c:pt>
                <c:pt idx="481">
                  <c:v>1124.69028977908</c:v>
                </c:pt>
                <c:pt idx="482">
                  <c:v>1124.69138382089</c:v>
                </c:pt>
                <c:pt idx="483">
                  <c:v>1124.70240154978</c:v>
                </c:pt>
                <c:pt idx="484">
                  <c:v>1124.70005714297</c:v>
                </c:pt>
                <c:pt idx="485">
                  <c:v>1124.71429310723</c:v>
                </c:pt>
                <c:pt idx="486">
                  <c:v>1124.69466389237</c:v>
                </c:pt>
                <c:pt idx="487">
                  <c:v>1124.71745540339</c:v>
                </c:pt>
                <c:pt idx="488">
                  <c:v>1124.71500978484</c:v>
                </c:pt>
                <c:pt idx="489">
                  <c:v>1124.66930493405</c:v>
                </c:pt>
                <c:pt idx="490">
                  <c:v>1124.70121362705</c:v>
                </c:pt>
                <c:pt idx="491">
                  <c:v>1124.69860901771</c:v>
                </c:pt>
                <c:pt idx="492">
                  <c:v>1124.69874853468</c:v>
                </c:pt>
                <c:pt idx="493">
                  <c:v>1124.72672080489</c:v>
                </c:pt>
                <c:pt idx="494">
                  <c:v>1124.71780212167</c:v>
                </c:pt>
                <c:pt idx="495">
                  <c:v>1124.73724763626</c:v>
                </c:pt>
                <c:pt idx="496">
                  <c:v>1124.72096187985</c:v>
                </c:pt>
                <c:pt idx="497">
                  <c:v>1124.75173270872</c:v>
                </c:pt>
                <c:pt idx="498">
                  <c:v>1124.73787200509</c:v>
                </c:pt>
                <c:pt idx="499">
                  <c:v>1124.73040983679</c:v>
                </c:pt>
                <c:pt idx="500">
                  <c:v>1124.74759878054</c:v>
                </c:pt>
                <c:pt idx="501">
                  <c:v>1124.7273550503</c:v>
                </c:pt>
                <c:pt idx="502">
                  <c:v>1124.70805430457</c:v>
                </c:pt>
                <c:pt idx="503">
                  <c:v>1124.72560402439</c:v>
                </c:pt>
                <c:pt idx="504">
                  <c:v>1124.71517696808</c:v>
                </c:pt>
                <c:pt idx="505">
                  <c:v>1124.71599932545</c:v>
                </c:pt>
                <c:pt idx="506">
                  <c:v>1124.71815830138</c:v>
                </c:pt>
                <c:pt idx="507">
                  <c:v>1124.71586324204</c:v>
                </c:pt>
                <c:pt idx="508">
                  <c:v>1124.7144636709</c:v>
                </c:pt>
                <c:pt idx="509">
                  <c:v>1124.7134470646</c:v>
                </c:pt>
                <c:pt idx="510">
                  <c:v>1124.69607723985</c:v>
                </c:pt>
                <c:pt idx="511">
                  <c:v>1124.71676035463</c:v>
                </c:pt>
                <c:pt idx="512">
                  <c:v>1124.72409452307</c:v>
                </c:pt>
                <c:pt idx="513">
                  <c:v>1124.7117848016</c:v>
                </c:pt>
                <c:pt idx="514">
                  <c:v>1124.70316657071</c:v>
                </c:pt>
                <c:pt idx="515">
                  <c:v>1124.71147069133</c:v>
                </c:pt>
                <c:pt idx="516">
                  <c:v>1124.70886459581</c:v>
                </c:pt>
                <c:pt idx="517">
                  <c:v>1124.70573451008</c:v>
                </c:pt>
                <c:pt idx="518">
                  <c:v>1124.71406334527</c:v>
                </c:pt>
                <c:pt idx="519">
                  <c:v>1124.70875214861</c:v>
                </c:pt>
                <c:pt idx="520">
                  <c:v>1124.7178954981</c:v>
                </c:pt>
                <c:pt idx="521">
                  <c:v>1124.70985833539</c:v>
                </c:pt>
                <c:pt idx="522">
                  <c:v>1124.70365926207</c:v>
                </c:pt>
                <c:pt idx="523">
                  <c:v>1124.7073368396</c:v>
                </c:pt>
                <c:pt idx="524">
                  <c:v>1124.71633167917</c:v>
                </c:pt>
                <c:pt idx="525">
                  <c:v>1124.69568925165</c:v>
                </c:pt>
                <c:pt idx="526">
                  <c:v>1124.70751336067</c:v>
                </c:pt>
                <c:pt idx="527">
                  <c:v>1124.71704365186</c:v>
                </c:pt>
                <c:pt idx="528">
                  <c:v>1124.70894657911</c:v>
                </c:pt>
                <c:pt idx="529">
                  <c:v>1124.70661866675</c:v>
                </c:pt>
                <c:pt idx="530">
                  <c:v>1124.70462428438</c:v>
                </c:pt>
                <c:pt idx="531">
                  <c:v>1124.68843627314</c:v>
                </c:pt>
                <c:pt idx="532">
                  <c:v>1124.68330562012</c:v>
                </c:pt>
                <c:pt idx="533">
                  <c:v>1124.6892461755</c:v>
                </c:pt>
                <c:pt idx="534">
                  <c:v>1124.68328966856</c:v>
                </c:pt>
                <c:pt idx="535">
                  <c:v>1124.68796547</c:v>
                </c:pt>
                <c:pt idx="536">
                  <c:v>1124.68691801696</c:v>
                </c:pt>
                <c:pt idx="537">
                  <c:v>1124.68737929215</c:v>
                </c:pt>
                <c:pt idx="538">
                  <c:v>1124.68645127527</c:v>
                </c:pt>
                <c:pt idx="539">
                  <c:v>1124.69004968549</c:v>
                </c:pt>
                <c:pt idx="540">
                  <c:v>1124.69489665054</c:v>
                </c:pt>
                <c:pt idx="541">
                  <c:v>1124.69582306692</c:v>
                </c:pt>
                <c:pt idx="542">
                  <c:v>1124.70315804077</c:v>
                </c:pt>
                <c:pt idx="543">
                  <c:v>1124.7020678419</c:v>
                </c:pt>
                <c:pt idx="544">
                  <c:v>1124.69024566515</c:v>
                </c:pt>
                <c:pt idx="545">
                  <c:v>1124.68253267438</c:v>
                </c:pt>
                <c:pt idx="546">
                  <c:v>1124.69397804565</c:v>
                </c:pt>
                <c:pt idx="547">
                  <c:v>1124.69466175684</c:v>
                </c:pt>
                <c:pt idx="548">
                  <c:v>1124.68938491664</c:v>
                </c:pt>
                <c:pt idx="549">
                  <c:v>1124.69594516735</c:v>
                </c:pt>
                <c:pt idx="550">
                  <c:v>1124.69025039392</c:v>
                </c:pt>
                <c:pt idx="551">
                  <c:v>1124.69080643474</c:v>
                </c:pt>
                <c:pt idx="552">
                  <c:v>1124.70064226163</c:v>
                </c:pt>
                <c:pt idx="553">
                  <c:v>1124.69517257731</c:v>
                </c:pt>
                <c:pt idx="554">
                  <c:v>1124.69646156181</c:v>
                </c:pt>
                <c:pt idx="555">
                  <c:v>1124.69831178959</c:v>
                </c:pt>
                <c:pt idx="556">
                  <c:v>1124.70819651169</c:v>
                </c:pt>
                <c:pt idx="557">
                  <c:v>1124.70746558639</c:v>
                </c:pt>
                <c:pt idx="558">
                  <c:v>1124.7115587401</c:v>
                </c:pt>
                <c:pt idx="559">
                  <c:v>1124.71301177647</c:v>
                </c:pt>
                <c:pt idx="560">
                  <c:v>1124.71220838483</c:v>
                </c:pt>
                <c:pt idx="561">
                  <c:v>1124.70783429376</c:v>
                </c:pt>
                <c:pt idx="562">
                  <c:v>1124.70800464844</c:v>
                </c:pt>
                <c:pt idx="563">
                  <c:v>1124.71345853323</c:v>
                </c:pt>
                <c:pt idx="564">
                  <c:v>1124.71300590034</c:v>
                </c:pt>
                <c:pt idx="565">
                  <c:v>1124.71204032361</c:v>
                </c:pt>
                <c:pt idx="566">
                  <c:v>1124.71396950585</c:v>
                </c:pt>
                <c:pt idx="567">
                  <c:v>1124.7173757306</c:v>
                </c:pt>
                <c:pt idx="568">
                  <c:v>1124.71527911077</c:v>
                </c:pt>
                <c:pt idx="569">
                  <c:v>1124.71905522127</c:v>
                </c:pt>
                <c:pt idx="570">
                  <c:v>1124.71446201973</c:v>
                </c:pt>
                <c:pt idx="571">
                  <c:v>1124.7030076661</c:v>
                </c:pt>
                <c:pt idx="572">
                  <c:v>1124.71624839111</c:v>
                </c:pt>
                <c:pt idx="573">
                  <c:v>1124.71095931347</c:v>
                </c:pt>
                <c:pt idx="574">
                  <c:v>1124.71107873213</c:v>
                </c:pt>
                <c:pt idx="575">
                  <c:v>1124.71293378369</c:v>
                </c:pt>
                <c:pt idx="576">
                  <c:v>1124.71232392354</c:v>
                </c:pt>
                <c:pt idx="577">
                  <c:v>1124.70798189842</c:v>
                </c:pt>
                <c:pt idx="578">
                  <c:v>1124.71701959373</c:v>
                </c:pt>
                <c:pt idx="579">
                  <c:v>1124.70763671571</c:v>
                </c:pt>
                <c:pt idx="580">
                  <c:v>1124.70659148972</c:v>
                </c:pt>
                <c:pt idx="581">
                  <c:v>1124.7011613377</c:v>
                </c:pt>
                <c:pt idx="582">
                  <c:v>1124.70693664944</c:v>
                </c:pt>
                <c:pt idx="583">
                  <c:v>1124.70847260975</c:v>
                </c:pt>
                <c:pt idx="584">
                  <c:v>1124.70494586966</c:v>
                </c:pt>
                <c:pt idx="585">
                  <c:v>1124.70928177492</c:v>
                </c:pt>
                <c:pt idx="586">
                  <c:v>1124.70408399246</c:v>
                </c:pt>
                <c:pt idx="587">
                  <c:v>1124.70967742104</c:v>
                </c:pt>
                <c:pt idx="588">
                  <c:v>1124.70337139124</c:v>
                </c:pt>
                <c:pt idx="589">
                  <c:v>1124.70411327317</c:v>
                </c:pt>
                <c:pt idx="590">
                  <c:v>1124.70292136975</c:v>
                </c:pt>
                <c:pt idx="591">
                  <c:v>1124.70418249189</c:v>
                </c:pt>
                <c:pt idx="592">
                  <c:v>1124.702286309</c:v>
                </c:pt>
                <c:pt idx="593">
                  <c:v>1124.70284815268</c:v>
                </c:pt>
                <c:pt idx="594">
                  <c:v>1124.69971173503</c:v>
                </c:pt>
                <c:pt idx="595">
                  <c:v>1124.70319587518</c:v>
                </c:pt>
                <c:pt idx="596">
                  <c:v>1124.70275774157</c:v>
                </c:pt>
                <c:pt idx="597">
                  <c:v>1124.70494756688</c:v>
                </c:pt>
                <c:pt idx="598">
                  <c:v>1124.70261357542</c:v>
                </c:pt>
                <c:pt idx="599">
                  <c:v>1124.7040542867</c:v>
                </c:pt>
                <c:pt idx="600">
                  <c:v>1124.70710486047</c:v>
                </c:pt>
                <c:pt idx="601">
                  <c:v>1124.7073008237</c:v>
                </c:pt>
                <c:pt idx="602">
                  <c:v>1124.70826360443</c:v>
                </c:pt>
                <c:pt idx="603">
                  <c:v>1124.70816456647</c:v>
                </c:pt>
                <c:pt idx="604">
                  <c:v>1124.70664637443</c:v>
                </c:pt>
                <c:pt idx="605">
                  <c:v>1124.70976814385</c:v>
                </c:pt>
                <c:pt idx="606">
                  <c:v>1124.70476077141</c:v>
                </c:pt>
                <c:pt idx="607">
                  <c:v>1124.70609880796</c:v>
                </c:pt>
                <c:pt idx="608">
                  <c:v>1124.70186666662</c:v>
                </c:pt>
                <c:pt idx="609">
                  <c:v>1124.69984578563</c:v>
                </c:pt>
                <c:pt idx="610">
                  <c:v>1124.7013894525</c:v>
                </c:pt>
                <c:pt idx="611">
                  <c:v>1124.69942752604</c:v>
                </c:pt>
                <c:pt idx="612">
                  <c:v>1124.7008929934</c:v>
                </c:pt>
                <c:pt idx="613">
                  <c:v>1124.70099833348</c:v>
                </c:pt>
                <c:pt idx="614">
                  <c:v>1124.69935392684</c:v>
                </c:pt>
                <c:pt idx="615">
                  <c:v>1124.70136974292</c:v>
                </c:pt>
                <c:pt idx="616">
                  <c:v>1124.70200489727</c:v>
                </c:pt>
                <c:pt idx="617">
                  <c:v>1124.7038292659</c:v>
                </c:pt>
                <c:pt idx="618">
                  <c:v>1124.70141032545</c:v>
                </c:pt>
                <c:pt idx="619">
                  <c:v>1124.70142327981</c:v>
                </c:pt>
                <c:pt idx="620">
                  <c:v>1124.70530340807</c:v>
                </c:pt>
                <c:pt idx="621">
                  <c:v>1124.70251977429</c:v>
                </c:pt>
                <c:pt idx="622">
                  <c:v>1124.69830381884</c:v>
                </c:pt>
                <c:pt idx="623">
                  <c:v>1124.69737189507</c:v>
                </c:pt>
                <c:pt idx="624">
                  <c:v>1124.69823061222</c:v>
                </c:pt>
                <c:pt idx="625">
                  <c:v>1124.69689035157</c:v>
                </c:pt>
                <c:pt idx="626">
                  <c:v>1124.69795866495</c:v>
                </c:pt>
                <c:pt idx="627">
                  <c:v>1124.69946017562</c:v>
                </c:pt>
                <c:pt idx="628">
                  <c:v>1124.69969125645</c:v>
                </c:pt>
                <c:pt idx="629">
                  <c:v>1124.69687021158</c:v>
                </c:pt>
                <c:pt idx="630">
                  <c:v>1124.70152259842</c:v>
                </c:pt>
                <c:pt idx="631">
                  <c:v>1124.6977228668</c:v>
                </c:pt>
                <c:pt idx="632">
                  <c:v>1124.69405427209</c:v>
                </c:pt>
                <c:pt idx="633">
                  <c:v>1124.69736178588</c:v>
                </c:pt>
                <c:pt idx="634">
                  <c:v>1124.69817423652</c:v>
                </c:pt>
                <c:pt idx="635">
                  <c:v>1124.69920691039</c:v>
                </c:pt>
                <c:pt idx="636">
                  <c:v>1124.69837346139</c:v>
                </c:pt>
                <c:pt idx="637">
                  <c:v>1124.6972987757</c:v>
                </c:pt>
                <c:pt idx="638">
                  <c:v>1124.69848636877</c:v>
                </c:pt>
                <c:pt idx="639">
                  <c:v>1124.69799141622</c:v>
                </c:pt>
                <c:pt idx="640">
                  <c:v>1124.69763065276</c:v>
                </c:pt>
                <c:pt idx="641">
                  <c:v>1124.69643965471</c:v>
                </c:pt>
                <c:pt idx="642">
                  <c:v>1124.69797808064</c:v>
                </c:pt>
                <c:pt idx="643">
                  <c:v>1124.69719841827</c:v>
                </c:pt>
                <c:pt idx="644">
                  <c:v>1124.69956002207</c:v>
                </c:pt>
                <c:pt idx="645">
                  <c:v>1124.69927614665</c:v>
                </c:pt>
                <c:pt idx="646">
                  <c:v>1124.69990313654</c:v>
                </c:pt>
                <c:pt idx="647">
                  <c:v>1124.69933496812</c:v>
                </c:pt>
                <c:pt idx="648">
                  <c:v>1124.69973392145</c:v>
                </c:pt>
                <c:pt idx="649">
                  <c:v>1124.7015814157</c:v>
                </c:pt>
                <c:pt idx="650">
                  <c:v>1124.70259212388</c:v>
                </c:pt>
                <c:pt idx="651">
                  <c:v>1124.70087041154</c:v>
                </c:pt>
                <c:pt idx="652">
                  <c:v>1124.70178944149</c:v>
                </c:pt>
                <c:pt idx="653">
                  <c:v>1124.70281552317</c:v>
                </c:pt>
                <c:pt idx="654">
                  <c:v>1124.70195157653</c:v>
                </c:pt>
                <c:pt idx="655">
                  <c:v>1124.70134206453</c:v>
                </c:pt>
                <c:pt idx="656">
                  <c:v>1124.70217797215</c:v>
                </c:pt>
                <c:pt idx="657">
                  <c:v>1124.70152276914</c:v>
                </c:pt>
                <c:pt idx="658">
                  <c:v>1124.70223243667</c:v>
                </c:pt>
                <c:pt idx="659">
                  <c:v>1124.70009417317</c:v>
                </c:pt>
                <c:pt idx="660">
                  <c:v>1124.70212109121</c:v>
                </c:pt>
                <c:pt idx="661">
                  <c:v>1124.70316260741</c:v>
                </c:pt>
                <c:pt idx="662">
                  <c:v>1124.70216987562</c:v>
                </c:pt>
                <c:pt idx="663">
                  <c:v>1124.7036937991</c:v>
                </c:pt>
                <c:pt idx="664">
                  <c:v>1124.7017910156</c:v>
                </c:pt>
                <c:pt idx="665">
                  <c:v>1124.7003057139</c:v>
                </c:pt>
                <c:pt idx="666">
                  <c:v>1124.70304045779</c:v>
                </c:pt>
                <c:pt idx="667">
                  <c:v>1124.70106172154</c:v>
                </c:pt>
                <c:pt idx="668">
                  <c:v>1124.70205792242</c:v>
                </c:pt>
                <c:pt idx="669">
                  <c:v>1124.70298173408</c:v>
                </c:pt>
                <c:pt idx="670">
                  <c:v>1124.70305034975</c:v>
                </c:pt>
                <c:pt idx="671">
                  <c:v>1124.70134364988</c:v>
                </c:pt>
                <c:pt idx="672">
                  <c:v>1124.70388910085</c:v>
                </c:pt>
                <c:pt idx="673">
                  <c:v>1124.70334882351</c:v>
                </c:pt>
                <c:pt idx="674">
                  <c:v>1124.70386561115</c:v>
                </c:pt>
                <c:pt idx="675">
                  <c:v>1124.70275622541</c:v>
                </c:pt>
                <c:pt idx="676">
                  <c:v>1124.70242022573</c:v>
                </c:pt>
                <c:pt idx="677">
                  <c:v>1124.70279457643</c:v>
                </c:pt>
                <c:pt idx="678">
                  <c:v>1124.70208954381</c:v>
                </c:pt>
                <c:pt idx="679">
                  <c:v>1124.70311637662</c:v>
                </c:pt>
                <c:pt idx="680">
                  <c:v>1124.70265342446</c:v>
                </c:pt>
                <c:pt idx="681">
                  <c:v>1124.70262071231</c:v>
                </c:pt>
                <c:pt idx="682">
                  <c:v>1124.70313682535</c:v>
                </c:pt>
                <c:pt idx="683">
                  <c:v>1124.70315611997</c:v>
                </c:pt>
                <c:pt idx="684">
                  <c:v>1124.70352122577</c:v>
                </c:pt>
                <c:pt idx="685">
                  <c:v>1124.7023248698</c:v>
                </c:pt>
                <c:pt idx="686">
                  <c:v>1124.7028124526</c:v>
                </c:pt>
                <c:pt idx="687">
                  <c:v>1124.70261105734</c:v>
                </c:pt>
                <c:pt idx="688">
                  <c:v>1124.70226411725</c:v>
                </c:pt>
                <c:pt idx="689">
                  <c:v>1124.70246740886</c:v>
                </c:pt>
                <c:pt idx="690">
                  <c:v>1124.70159851861</c:v>
                </c:pt>
                <c:pt idx="691">
                  <c:v>1124.70226112148</c:v>
                </c:pt>
                <c:pt idx="692">
                  <c:v>1124.70041920559</c:v>
                </c:pt>
                <c:pt idx="693">
                  <c:v>1124.69988025057</c:v>
                </c:pt>
                <c:pt idx="694">
                  <c:v>1124.70011907969</c:v>
                </c:pt>
                <c:pt idx="695">
                  <c:v>1124.69943259135</c:v>
                </c:pt>
                <c:pt idx="696">
                  <c:v>1124.70011128541</c:v>
                </c:pt>
                <c:pt idx="697">
                  <c:v>1124.70004220653</c:v>
                </c:pt>
                <c:pt idx="698">
                  <c:v>1124.70043357292</c:v>
                </c:pt>
                <c:pt idx="699">
                  <c:v>1124.69944021881</c:v>
                </c:pt>
                <c:pt idx="700">
                  <c:v>1124.69969310472</c:v>
                </c:pt>
                <c:pt idx="701">
                  <c:v>1124.6994593791</c:v>
                </c:pt>
                <c:pt idx="702">
                  <c:v>1124.6997553004</c:v>
                </c:pt>
                <c:pt idx="703">
                  <c:v>1124.69981886153</c:v>
                </c:pt>
                <c:pt idx="704">
                  <c:v>1124.70002050045</c:v>
                </c:pt>
                <c:pt idx="705">
                  <c:v>1124.70019184789</c:v>
                </c:pt>
                <c:pt idx="706">
                  <c:v>1124.70031513998</c:v>
                </c:pt>
                <c:pt idx="707">
                  <c:v>1124.69912072408</c:v>
                </c:pt>
                <c:pt idx="708">
                  <c:v>1124.69965565777</c:v>
                </c:pt>
                <c:pt idx="709">
                  <c:v>1124.69967810256</c:v>
                </c:pt>
                <c:pt idx="710">
                  <c:v>1124.69987105632</c:v>
                </c:pt>
                <c:pt idx="711">
                  <c:v>1124.70037173306</c:v>
                </c:pt>
                <c:pt idx="712">
                  <c:v>1124.7001363939</c:v>
                </c:pt>
                <c:pt idx="713">
                  <c:v>1124.70017360063</c:v>
                </c:pt>
                <c:pt idx="714">
                  <c:v>1124.70006052146</c:v>
                </c:pt>
                <c:pt idx="715">
                  <c:v>1124.70015327301</c:v>
                </c:pt>
                <c:pt idx="716">
                  <c:v>1124.70100116893</c:v>
                </c:pt>
                <c:pt idx="717">
                  <c:v>1124.70114206497</c:v>
                </c:pt>
                <c:pt idx="718">
                  <c:v>1124.70116743448</c:v>
                </c:pt>
                <c:pt idx="719">
                  <c:v>1124.7010363239</c:v>
                </c:pt>
                <c:pt idx="720">
                  <c:v>1124.70089646255</c:v>
                </c:pt>
                <c:pt idx="721">
                  <c:v>1124.70075101815</c:v>
                </c:pt>
                <c:pt idx="722">
                  <c:v>1124.70089760783</c:v>
                </c:pt>
                <c:pt idx="723">
                  <c:v>1124.70089091776</c:v>
                </c:pt>
                <c:pt idx="724">
                  <c:v>1124.70074039551</c:v>
                </c:pt>
                <c:pt idx="725">
                  <c:v>1124.7006110107</c:v>
                </c:pt>
                <c:pt idx="726">
                  <c:v>1124.70041862484</c:v>
                </c:pt>
                <c:pt idx="727">
                  <c:v>1124.70087481973</c:v>
                </c:pt>
                <c:pt idx="728">
                  <c:v>1124.7005282757</c:v>
                </c:pt>
                <c:pt idx="729">
                  <c:v>1124.70027429918</c:v>
                </c:pt>
                <c:pt idx="730">
                  <c:v>1124.70050269956</c:v>
                </c:pt>
                <c:pt idx="731">
                  <c:v>1124.69990345922</c:v>
                </c:pt>
                <c:pt idx="732">
                  <c:v>1124.70025860935</c:v>
                </c:pt>
                <c:pt idx="733">
                  <c:v>1124.70037132633</c:v>
                </c:pt>
                <c:pt idx="734">
                  <c:v>1124.7003324996</c:v>
                </c:pt>
                <c:pt idx="735">
                  <c:v>1124.70063278946</c:v>
                </c:pt>
                <c:pt idx="736">
                  <c:v>1124.70064391932</c:v>
                </c:pt>
                <c:pt idx="737">
                  <c:v>1124.70069205056</c:v>
                </c:pt>
                <c:pt idx="738">
                  <c:v>1124.70101653346</c:v>
                </c:pt>
                <c:pt idx="739">
                  <c:v>1124.7001167522</c:v>
                </c:pt>
                <c:pt idx="740">
                  <c:v>1124.70071221215</c:v>
                </c:pt>
                <c:pt idx="741">
                  <c:v>1124.70064256053</c:v>
                </c:pt>
                <c:pt idx="742">
                  <c:v>1124.70050994505</c:v>
                </c:pt>
                <c:pt idx="743">
                  <c:v>1124.70033012056</c:v>
                </c:pt>
                <c:pt idx="744">
                  <c:v>1124.70063387875</c:v>
                </c:pt>
                <c:pt idx="745">
                  <c:v>1124.7004489934</c:v>
                </c:pt>
                <c:pt idx="746">
                  <c:v>1124.70069742431</c:v>
                </c:pt>
                <c:pt idx="747">
                  <c:v>1124.70062440886</c:v>
                </c:pt>
                <c:pt idx="748">
                  <c:v>1124.70054630956</c:v>
                </c:pt>
                <c:pt idx="749">
                  <c:v>1124.70040664031</c:v>
                </c:pt>
                <c:pt idx="750">
                  <c:v>1124.70078663643</c:v>
                </c:pt>
                <c:pt idx="751">
                  <c:v>1124.70062175162</c:v>
                </c:pt>
                <c:pt idx="752">
                  <c:v>1124.70089387493</c:v>
                </c:pt>
                <c:pt idx="753">
                  <c:v>1124.70070480789</c:v>
                </c:pt>
                <c:pt idx="754">
                  <c:v>1124.70058670867</c:v>
                </c:pt>
                <c:pt idx="755">
                  <c:v>1124.7008282823</c:v>
                </c:pt>
                <c:pt idx="756">
                  <c:v>1124.70074017383</c:v>
                </c:pt>
                <c:pt idx="757">
                  <c:v>1124.70071526936</c:v>
                </c:pt>
                <c:pt idx="758">
                  <c:v>1124.70062860766</c:v>
                </c:pt>
                <c:pt idx="759">
                  <c:v>1124.70055041125</c:v>
                </c:pt>
                <c:pt idx="760">
                  <c:v>1124.70046362897</c:v>
                </c:pt>
                <c:pt idx="761">
                  <c:v>1124.70042742678</c:v>
                </c:pt>
                <c:pt idx="762">
                  <c:v>1124.70073848985</c:v>
                </c:pt>
                <c:pt idx="763">
                  <c:v>1124.70049050431</c:v>
                </c:pt>
                <c:pt idx="764">
                  <c:v>1124.70024225031</c:v>
                </c:pt>
                <c:pt idx="765">
                  <c:v>1124.7000630599</c:v>
                </c:pt>
                <c:pt idx="766">
                  <c:v>1124.70030897468</c:v>
                </c:pt>
                <c:pt idx="767">
                  <c:v>1124.70028450926</c:v>
                </c:pt>
                <c:pt idx="768">
                  <c:v>1124.70027591226</c:v>
                </c:pt>
                <c:pt idx="769">
                  <c:v>1124.70029764132</c:v>
                </c:pt>
                <c:pt idx="770">
                  <c:v>1124.70030226445</c:v>
                </c:pt>
                <c:pt idx="771">
                  <c:v>1124.70014700823</c:v>
                </c:pt>
                <c:pt idx="772">
                  <c:v>1124.70018964388</c:v>
                </c:pt>
                <c:pt idx="773">
                  <c:v>1124.70020731159</c:v>
                </c:pt>
                <c:pt idx="774">
                  <c:v>1124.70005997244</c:v>
                </c:pt>
                <c:pt idx="775">
                  <c:v>1124.70018858655</c:v>
                </c:pt>
                <c:pt idx="776">
                  <c:v>1124.70022085346</c:v>
                </c:pt>
                <c:pt idx="777">
                  <c:v>1124.70013604206</c:v>
                </c:pt>
                <c:pt idx="778">
                  <c:v>1124.70018932898</c:v>
                </c:pt>
                <c:pt idx="779">
                  <c:v>1124.70008194387</c:v>
                </c:pt>
                <c:pt idx="780">
                  <c:v>1124.7000450563</c:v>
                </c:pt>
                <c:pt idx="781">
                  <c:v>1124.70032155337</c:v>
                </c:pt>
                <c:pt idx="782">
                  <c:v>1124.70037793834</c:v>
                </c:pt>
                <c:pt idx="783">
                  <c:v>1124.70041411885</c:v>
                </c:pt>
                <c:pt idx="784">
                  <c:v>1124.70024716813</c:v>
                </c:pt>
                <c:pt idx="785">
                  <c:v>1124.70000001249</c:v>
                </c:pt>
                <c:pt idx="786">
                  <c:v>1124.70002918008</c:v>
                </c:pt>
                <c:pt idx="787">
                  <c:v>1124.69991653357</c:v>
                </c:pt>
                <c:pt idx="788">
                  <c:v>1124.70001533265</c:v>
                </c:pt>
                <c:pt idx="789">
                  <c:v>1124.70002355571</c:v>
                </c:pt>
                <c:pt idx="790">
                  <c:v>1124.69992468077</c:v>
                </c:pt>
                <c:pt idx="791">
                  <c:v>1124.69993477126</c:v>
                </c:pt>
                <c:pt idx="792">
                  <c:v>1124.69998509411</c:v>
                </c:pt>
                <c:pt idx="793">
                  <c:v>1124.69978958585</c:v>
                </c:pt>
                <c:pt idx="794">
                  <c:v>1124.69980351823</c:v>
                </c:pt>
                <c:pt idx="795">
                  <c:v>1124.69991086075</c:v>
                </c:pt>
                <c:pt idx="796">
                  <c:v>1124.70005431272</c:v>
                </c:pt>
                <c:pt idx="797">
                  <c:v>1124.69978677109</c:v>
                </c:pt>
                <c:pt idx="798">
                  <c:v>1124.69990771768</c:v>
                </c:pt>
                <c:pt idx="799">
                  <c:v>1124.69997056508</c:v>
                </c:pt>
                <c:pt idx="800">
                  <c:v>1124.6999890464</c:v>
                </c:pt>
                <c:pt idx="801">
                  <c:v>1124.69976810117</c:v>
                </c:pt>
                <c:pt idx="802">
                  <c:v>1124.69987689857</c:v>
                </c:pt>
                <c:pt idx="803">
                  <c:v>1124.69989748641</c:v>
                </c:pt>
                <c:pt idx="804">
                  <c:v>1124.69996130198</c:v>
                </c:pt>
                <c:pt idx="805">
                  <c:v>1124.6999464381</c:v>
                </c:pt>
                <c:pt idx="806">
                  <c:v>1124.69984607999</c:v>
                </c:pt>
                <c:pt idx="807">
                  <c:v>1124.70003579413</c:v>
                </c:pt>
                <c:pt idx="808">
                  <c:v>1124.70013174388</c:v>
                </c:pt>
                <c:pt idx="809">
                  <c:v>1124.70006389886</c:v>
                </c:pt>
                <c:pt idx="810">
                  <c:v>1124.70007017856</c:v>
                </c:pt>
                <c:pt idx="811">
                  <c:v>1124.7000110555</c:v>
                </c:pt>
                <c:pt idx="812">
                  <c:v>1124.70008540494</c:v>
                </c:pt>
                <c:pt idx="813">
                  <c:v>1124.70004041348</c:v>
                </c:pt>
                <c:pt idx="814">
                  <c:v>1124.69996797696</c:v>
                </c:pt>
                <c:pt idx="815">
                  <c:v>1124.69993649752</c:v>
                </c:pt>
                <c:pt idx="816">
                  <c:v>1124.69987300329</c:v>
                </c:pt>
                <c:pt idx="817">
                  <c:v>1124.69996340569</c:v>
                </c:pt>
                <c:pt idx="818">
                  <c:v>1124.70005012176</c:v>
                </c:pt>
                <c:pt idx="819">
                  <c:v>1124.69999407433</c:v>
                </c:pt>
                <c:pt idx="820">
                  <c:v>1124.70004123768</c:v>
                </c:pt>
                <c:pt idx="821">
                  <c:v>1124.69992749588</c:v>
                </c:pt>
                <c:pt idx="822">
                  <c:v>1124.70005326732</c:v>
                </c:pt>
                <c:pt idx="823">
                  <c:v>1124.70007247209</c:v>
                </c:pt>
                <c:pt idx="824">
                  <c:v>1124.70021024648</c:v>
                </c:pt>
                <c:pt idx="825">
                  <c:v>1124.70000787368</c:v>
                </c:pt>
                <c:pt idx="826">
                  <c:v>1124.69999970349</c:v>
                </c:pt>
                <c:pt idx="827">
                  <c:v>1124.69999863948</c:v>
                </c:pt>
                <c:pt idx="828">
                  <c:v>1124.69998871431</c:v>
                </c:pt>
                <c:pt idx="829">
                  <c:v>1124.69998754837</c:v>
                </c:pt>
                <c:pt idx="830">
                  <c:v>1124.70000091541</c:v>
                </c:pt>
                <c:pt idx="831">
                  <c:v>1124.70000265375</c:v>
                </c:pt>
                <c:pt idx="832">
                  <c:v>1124.6999965193</c:v>
                </c:pt>
                <c:pt idx="833">
                  <c:v>1124.69995924383</c:v>
                </c:pt>
                <c:pt idx="834">
                  <c:v>1124.69997380756</c:v>
                </c:pt>
                <c:pt idx="835">
                  <c:v>1124.69998319434</c:v>
                </c:pt>
                <c:pt idx="836">
                  <c:v>1124.70000374179</c:v>
                </c:pt>
                <c:pt idx="837">
                  <c:v>1124.70003966239</c:v>
                </c:pt>
                <c:pt idx="838">
                  <c:v>1124.70005912375</c:v>
                </c:pt>
                <c:pt idx="839">
                  <c:v>1124.70004925044</c:v>
                </c:pt>
                <c:pt idx="840">
                  <c:v>1124.70002323574</c:v>
                </c:pt>
                <c:pt idx="841">
                  <c:v>1124.70002596181</c:v>
                </c:pt>
                <c:pt idx="842">
                  <c:v>1124.70002804524</c:v>
                </c:pt>
                <c:pt idx="843">
                  <c:v>1124.69999672824</c:v>
                </c:pt>
                <c:pt idx="844">
                  <c:v>1124.69997052831</c:v>
                </c:pt>
                <c:pt idx="845">
                  <c:v>1124.70001841391</c:v>
                </c:pt>
                <c:pt idx="846">
                  <c:v>1124.7000441431</c:v>
                </c:pt>
                <c:pt idx="847">
                  <c:v>1124.70005095856</c:v>
                </c:pt>
                <c:pt idx="848">
                  <c:v>1124.70003797706</c:v>
                </c:pt>
                <c:pt idx="849">
                  <c:v>1124.7001012013</c:v>
                </c:pt>
                <c:pt idx="850">
                  <c:v>1124.70005260794</c:v>
                </c:pt>
                <c:pt idx="851">
                  <c:v>1124.70004279765</c:v>
                </c:pt>
                <c:pt idx="852">
                  <c:v>1124.70005475637</c:v>
                </c:pt>
                <c:pt idx="853">
                  <c:v>1124.70008049284</c:v>
                </c:pt>
                <c:pt idx="854">
                  <c:v>1124.70004352378</c:v>
                </c:pt>
                <c:pt idx="855">
                  <c:v>1124.70004571488</c:v>
                </c:pt>
                <c:pt idx="856">
                  <c:v>1124.70003469394</c:v>
                </c:pt>
                <c:pt idx="857">
                  <c:v>1124.70003877196</c:v>
                </c:pt>
                <c:pt idx="858">
                  <c:v>1124.70007158074</c:v>
                </c:pt>
                <c:pt idx="859">
                  <c:v>1124.70004969781</c:v>
                </c:pt>
                <c:pt idx="860">
                  <c:v>1124.70002782244</c:v>
                </c:pt>
                <c:pt idx="861">
                  <c:v>1124.70007709282</c:v>
                </c:pt>
                <c:pt idx="862">
                  <c:v>1124.70003371597</c:v>
                </c:pt>
                <c:pt idx="863">
                  <c:v>1124.70000168512</c:v>
                </c:pt>
                <c:pt idx="864">
                  <c:v>1124.70000378757</c:v>
                </c:pt>
                <c:pt idx="865">
                  <c:v>1124.7000275036</c:v>
                </c:pt>
                <c:pt idx="866">
                  <c:v>1124.70000048927</c:v>
                </c:pt>
                <c:pt idx="867">
                  <c:v>1124.70001120627</c:v>
                </c:pt>
                <c:pt idx="868">
                  <c:v>1124.70000938591</c:v>
                </c:pt>
                <c:pt idx="869">
                  <c:v>1124.70002739766</c:v>
                </c:pt>
                <c:pt idx="870">
                  <c:v>1124.70001400418</c:v>
                </c:pt>
                <c:pt idx="871">
                  <c:v>1124.69996965746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Trans!$A$2:$A$873</c:f>
              <c:numCache>
                <c:formatCode>General</c:formatCode>
                <c:ptCount val="8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</c:numCache>
            </c:numRef>
          </c:cat>
          <c:val>
            <c:numRef>
              <c:f>Trans!$E$2:$E$873</c:f>
              <c:numCache>
                <c:formatCode>General</c:formatCode>
                <c:ptCount val="872"/>
                <c:pt idx="0">
                  <c:v>378.428628634007</c:v>
                </c:pt>
                <c:pt idx="1">
                  <c:v>3784.28628634006</c:v>
                </c:pt>
                <c:pt idx="2">
                  <c:v>3527.86245048531</c:v>
                </c:pt>
                <c:pt idx="3">
                  <c:v>3340.57600792354</c:v>
                </c:pt>
                <c:pt idx="4">
                  <c:v>3287.62542039352</c:v>
                </c:pt>
                <c:pt idx="5">
                  <c:v>3196.73064192608</c:v>
                </c:pt>
                <c:pt idx="6">
                  <c:v>3148.17678754281</c:v>
                </c:pt>
                <c:pt idx="7">
                  <c:v>3058.72123470684</c:v>
                </c:pt>
                <c:pt idx="8">
                  <c:v>3010.91081614279</c:v>
                </c:pt>
                <c:pt idx="9">
                  <c:v>2920.55029969857</c:v>
                </c:pt>
                <c:pt idx="10">
                  <c:v>2872.53772789107</c:v>
                </c:pt>
                <c:pt idx="11">
                  <c:v>2780.71065457341</c:v>
                </c:pt>
                <c:pt idx="12">
                  <c:v>2732.16693438011</c:v>
                </c:pt>
                <c:pt idx="13">
                  <c:v>2638.73709505559</c:v>
                </c:pt>
                <c:pt idx="14">
                  <c:v>2589.52773889879</c:v>
                </c:pt>
                <c:pt idx="15">
                  <c:v>2494.48087475153</c:v>
                </c:pt>
                <c:pt idx="16">
                  <c:v>2444.54048898088</c:v>
                </c:pt>
                <c:pt idx="17">
                  <c:v>2347.89150417669</c:v>
                </c:pt>
                <c:pt idx="18">
                  <c:v>2297.17709951109</c:v>
                </c:pt>
                <c:pt idx="19">
                  <c:v>2198.93564737192</c:v>
                </c:pt>
                <c:pt idx="20">
                  <c:v>2147.40580803611</c:v>
                </c:pt>
                <c:pt idx="21">
                  <c:v>2047.56084685761</c:v>
                </c:pt>
                <c:pt idx="22">
                  <c:v>1892.14314317003</c:v>
                </c:pt>
                <c:pt idx="23">
                  <c:v>1698.71454199211</c:v>
                </c:pt>
                <c:pt idx="24">
                  <c:v>1582.3380539134</c:v>
                </c:pt>
                <c:pt idx="25">
                  <c:v>1482.38962413253</c:v>
                </c:pt>
                <c:pt idx="26">
                  <c:v>1465.12077244021</c:v>
                </c:pt>
                <c:pt idx="27">
                  <c:v>1463.79591431721</c:v>
                </c:pt>
                <c:pt idx="28">
                  <c:v>1421.95573380502</c:v>
                </c:pt>
                <c:pt idx="29">
                  <c:v>1420.29661816203</c:v>
                </c:pt>
                <c:pt idx="30">
                  <c:v>1385.0628088496</c:v>
                </c:pt>
                <c:pt idx="31">
                  <c:v>1383.15805561167</c:v>
                </c:pt>
                <c:pt idx="32">
                  <c:v>1351.04140897255</c:v>
                </c:pt>
                <c:pt idx="33">
                  <c:v>1348.94584531509</c:v>
                </c:pt>
                <c:pt idx="34">
                  <c:v>1318.48817370596</c:v>
                </c:pt>
                <c:pt idx="35">
                  <c:v>1316.22695398675</c:v>
                </c:pt>
                <c:pt idx="36">
                  <c:v>1286.73968898714</c:v>
                </c:pt>
                <c:pt idx="37">
                  <c:v>1284.35885575508</c:v>
                </c:pt>
                <c:pt idx="38">
                  <c:v>1255.74080062115</c:v>
                </c:pt>
                <c:pt idx="39">
                  <c:v>1253.2802889368</c:v>
                </c:pt>
                <c:pt idx="40">
                  <c:v>1225.47945450997</c:v>
                </c:pt>
                <c:pt idx="41">
                  <c:v>1222.93180146543</c:v>
                </c:pt>
                <c:pt idx="42">
                  <c:v>1195.82708105112</c:v>
                </c:pt>
                <c:pt idx="43">
                  <c:v>1198.45871266328</c:v>
                </c:pt>
                <c:pt idx="44">
                  <c:v>1141.34691715142</c:v>
                </c:pt>
                <c:pt idx="45">
                  <c:v>1067.78303030051</c:v>
                </c:pt>
                <c:pt idx="46">
                  <c:v>1019.00196727208</c:v>
                </c:pt>
                <c:pt idx="47">
                  <c:v>977.4290359224</c:v>
                </c:pt>
                <c:pt idx="48">
                  <c:v>970.796175390882</c:v>
                </c:pt>
                <c:pt idx="49">
                  <c:v>970.613460762929</c:v>
                </c:pt>
                <c:pt idx="50">
                  <c:v>958.086736798531</c:v>
                </c:pt>
                <c:pt idx="51">
                  <c:v>958.183948612533</c:v>
                </c:pt>
                <c:pt idx="52">
                  <c:v>935.882637402335</c:v>
                </c:pt>
                <c:pt idx="53">
                  <c:v>914.398650438568</c:v>
                </c:pt>
                <c:pt idx="54">
                  <c:v>904.583345393162</c:v>
                </c:pt>
                <c:pt idx="55">
                  <c:v>904.710593604333</c:v>
                </c:pt>
                <c:pt idx="56">
                  <c:v>885.94681049001</c:v>
                </c:pt>
                <c:pt idx="57">
                  <c:v>864.492251059659</c:v>
                </c:pt>
                <c:pt idx="58">
                  <c:v>855.043522497833</c:v>
                </c:pt>
                <c:pt idx="59">
                  <c:v>855.032175823707</c:v>
                </c:pt>
                <c:pt idx="60">
                  <c:v>836.558157917791</c:v>
                </c:pt>
                <c:pt idx="61">
                  <c:v>816.019766632985</c:v>
                </c:pt>
                <c:pt idx="62">
                  <c:v>807.367056518545</c:v>
                </c:pt>
                <c:pt idx="63">
                  <c:v>807.188358881229</c:v>
                </c:pt>
                <c:pt idx="64">
                  <c:v>790.316865270152</c:v>
                </c:pt>
                <c:pt idx="65">
                  <c:v>790.969614274068</c:v>
                </c:pt>
                <c:pt idx="66">
                  <c:v>771.736210999404</c:v>
                </c:pt>
                <c:pt idx="67">
                  <c:v>744.067158599855</c:v>
                </c:pt>
                <c:pt idx="68">
                  <c:v>717.208656338216</c:v>
                </c:pt>
                <c:pt idx="69">
                  <c:v>692.96471803688</c:v>
                </c:pt>
                <c:pt idx="70">
                  <c:v>679.115151988833</c:v>
                </c:pt>
                <c:pt idx="71">
                  <c:v>671.781055501667</c:v>
                </c:pt>
                <c:pt idx="72">
                  <c:v>673.31301454365</c:v>
                </c:pt>
                <c:pt idx="73">
                  <c:v>663.524828714301</c:v>
                </c:pt>
                <c:pt idx="74">
                  <c:v>665.266542426645</c:v>
                </c:pt>
                <c:pt idx="75">
                  <c:v>648.023839919698</c:v>
                </c:pt>
                <c:pt idx="76">
                  <c:v>633.456211024738</c:v>
                </c:pt>
                <c:pt idx="77">
                  <c:v>628.836593515359</c:v>
                </c:pt>
                <c:pt idx="78">
                  <c:v>630.571630388336</c:v>
                </c:pt>
                <c:pt idx="79">
                  <c:v>615.313003702998</c:v>
                </c:pt>
                <c:pt idx="80">
                  <c:v>601.873453464652</c:v>
                </c:pt>
                <c:pt idx="81">
                  <c:v>598.050251321661</c:v>
                </c:pt>
                <c:pt idx="82">
                  <c:v>599.669650601022</c:v>
                </c:pt>
                <c:pt idx="83">
                  <c:v>585.704131383867</c:v>
                </c:pt>
                <c:pt idx="84">
                  <c:v>574.220599082028</c:v>
                </c:pt>
                <c:pt idx="85">
                  <c:v>571.535669163215</c:v>
                </c:pt>
                <c:pt idx="86">
                  <c:v>572.98606456492</c:v>
                </c:pt>
                <c:pt idx="87">
                  <c:v>561.550962737644</c:v>
                </c:pt>
                <c:pt idx="88">
                  <c:v>558.937431789755</c:v>
                </c:pt>
                <c:pt idx="89">
                  <c:v>558.271446595291</c:v>
                </c:pt>
                <c:pt idx="90">
                  <c:v>541.443728502668</c:v>
                </c:pt>
                <c:pt idx="91">
                  <c:v>527.438758748533</c:v>
                </c:pt>
                <c:pt idx="92">
                  <c:v>514.988185155124</c:v>
                </c:pt>
                <c:pt idx="93">
                  <c:v>510.156739913469</c:v>
                </c:pt>
                <c:pt idx="94">
                  <c:v>507.011588492192</c:v>
                </c:pt>
                <c:pt idx="95">
                  <c:v>507.191186635652</c:v>
                </c:pt>
                <c:pt idx="96">
                  <c:v>500.96224766351</c:v>
                </c:pt>
                <c:pt idx="97">
                  <c:v>499.344214405689</c:v>
                </c:pt>
                <c:pt idx="98">
                  <c:v>499.760345904688</c:v>
                </c:pt>
                <c:pt idx="99">
                  <c:v>486.927396273451</c:v>
                </c:pt>
                <c:pt idx="100">
                  <c:v>481.387898850376</c:v>
                </c:pt>
                <c:pt idx="101">
                  <c:v>479.725172961079</c:v>
                </c:pt>
                <c:pt idx="102">
                  <c:v>480.196327245688</c:v>
                </c:pt>
                <c:pt idx="103">
                  <c:v>468.099390380145</c:v>
                </c:pt>
                <c:pt idx="104">
                  <c:v>463.373371435002</c:v>
                </c:pt>
                <c:pt idx="105">
                  <c:v>462.084011983585</c:v>
                </c:pt>
                <c:pt idx="106">
                  <c:v>462.572534428197</c:v>
                </c:pt>
                <c:pt idx="107">
                  <c:v>451.749198927061</c:v>
                </c:pt>
                <c:pt idx="108">
                  <c:v>445.589507014778</c:v>
                </c:pt>
                <c:pt idx="109">
                  <c:v>441.789350242915</c:v>
                </c:pt>
                <c:pt idx="110">
                  <c:v>441.980218762667</c:v>
                </c:pt>
                <c:pt idx="111">
                  <c:v>435.980284938275</c:v>
                </c:pt>
                <c:pt idx="112">
                  <c:v>426.367078066292</c:v>
                </c:pt>
                <c:pt idx="113">
                  <c:v>417.088947214106</c:v>
                </c:pt>
                <c:pt idx="114">
                  <c:v>410.432818305308</c:v>
                </c:pt>
                <c:pt idx="115">
                  <c:v>406.708836861258</c:v>
                </c:pt>
                <c:pt idx="116">
                  <c:v>406.932148664176</c:v>
                </c:pt>
                <c:pt idx="117">
                  <c:v>403.186807901679</c:v>
                </c:pt>
                <c:pt idx="118">
                  <c:v>403.419431663633</c:v>
                </c:pt>
                <c:pt idx="119">
                  <c:v>398.714664881304</c:v>
                </c:pt>
                <c:pt idx="120">
                  <c:v>393.049200509114</c:v>
                </c:pt>
                <c:pt idx="121">
                  <c:v>385.696284612064</c:v>
                </c:pt>
                <c:pt idx="122">
                  <c:v>381.782144291526</c:v>
                </c:pt>
                <c:pt idx="123">
                  <c:v>380.218051443812</c:v>
                </c:pt>
                <c:pt idx="124">
                  <c:v>380.258602367981</c:v>
                </c:pt>
                <c:pt idx="125">
                  <c:v>372.85731100225</c:v>
                </c:pt>
                <c:pt idx="126">
                  <c:v>369.133217956432</c:v>
                </c:pt>
                <c:pt idx="127">
                  <c:v>365.950225125968</c:v>
                </c:pt>
                <c:pt idx="128">
                  <c:v>364.622998607468</c:v>
                </c:pt>
                <c:pt idx="129">
                  <c:v>364.653849002262</c:v>
                </c:pt>
                <c:pt idx="130">
                  <c:v>358.254769258166</c:v>
                </c:pt>
                <c:pt idx="131">
                  <c:v>355.250879257598</c:v>
                </c:pt>
                <c:pt idx="132">
                  <c:v>352.761822845318</c:v>
                </c:pt>
                <c:pt idx="133">
                  <c:v>353.039935478179</c:v>
                </c:pt>
                <c:pt idx="134">
                  <c:v>346.7215590718</c:v>
                </c:pt>
                <c:pt idx="135">
                  <c:v>340.842916615066</c:v>
                </c:pt>
                <c:pt idx="136">
                  <c:v>335.167366103261</c:v>
                </c:pt>
                <c:pt idx="137">
                  <c:v>332.575950186291</c:v>
                </c:pt>
                <c:pt idx="138">
                  <c:v>331.930616319294</c:v>
                </c:pt>
                <c:pt idx="139">
                  <c:v>332.007265592302</c:v>
                </c:pt>
                <c:pt idx="140">
                  <c:v>330.225929208998</c:v>
                </c:pt>
                <c:pt idx="141">
                  <c:v>330.138326574049</c:v>
                </c:pt>
                <c:pt idx="142">
                  <c:v>325.675792036213</c:v>
                </c:pt>
                <c:pt idx="143">
                  <c:v>320.366671767483</c:v>
                </c:pt>
                <c:pt idx="144">
                  <c:v>317.608289372309</c:v>
                </c:pt>
                <c:pt idx="145">
                  <c:v>316.794449782606</c:v>
                </c:pt>
                <c:pt idx="146">
                  <c:v>316.637710757727</c:v>
                </c:pt>
                <c:pt idx="147">
                  <c:v>311.356177131131</c:v>
                </c:pt>
                <c:pt idx="148">
                  <c:v>308.135260285812</c:v>
                </c:pt>
                <c:pt idx="149">
                  <c:v>305.110808490705</c:v>
                </c:pt>
                <c:pt idx="150">
                  <c:v>302.936737940548</c:v>
                </c:pt>
                <c:pt idx="151">
                  <c:v>302.340267149777</c:v>
                </c:pt>
                <c:pt idx="152">
                  <c:v>302.193954659143</c:v>
                </c:pt>
                <c:pt idx="153">
                  <c:v>298.049823015885</c:v>
                </c:pt>
                <c:pt idx="154">
                  <c:v>296.010032326908</c:v>
                </c:pt>
                <c:pt idx="155">
                  <c:v>293.382965050579</c:v>
                </c:pt>
                <c:pt idx="156">
                  <c:v>289.658145118709</c:v>
                </c:pt>
                <c:pt idx="157">
                  <c:v>285.328731376156</c:v>
                </c:pt>
                <c:pt idx="158">
                  <c:v>281.910748387532</c:v>
                </c:pt>
                <c:pt idx="159">
                  <c:v>279.965193781715</c:v>
                </c:pt>
                <c:pt idx="160">
                  <c:v>279.197511636633</c:v>
                </c:pt>
                <c:pt idx="161">
                  <c:v>279.289575964583</c:v>
                </c:pt>
                <c:pt idx="162">
                  <c:v>278.692792204107</c:v>
                </c:pt>
                <c:pt idx="163">
                  <c:v>278.548225253531</c:v>
                </c:pt>
                <c:pt idx="164">
                  <c:v>275.093747142266</c:v>
                </c:pt>
                <c:pt idx="165">
                  <c:v>271.432920736881</c:v>
                </c:pt>
                <c:pt idx="166">
                  <c:v>269.334210540256</c:v>
                </c:pt>
                <c:pt idx="167">
                  <c:v>268.504489665063</c:v>
                </c:pt>
                <c:pt idx="168">
                  <c:v>268.454107796325</c:v>
                </c:pt>
                <c:pt idx="169">
                  <c:v>264.691650462722</c:v>
                </c:pt>
                <c:pt idx="170">
                  <c:v>262.093963116304</c:v>
                </c:pt>
                <c:pt idx="171">
                  <c:v>259.873488961064</c:v>
                </c:pt>
                <c:pt idx="172">
                  <c:v>258.08364342559</c:v>
                </c:pt>
                <c:pt idx="173">
                  <c:v>257.379293287546</c:v>
                </c:pt>
                <c:pt idx="174">
                  <c:v>257.34740659784</c:v>
                </c:pt>
                <c:pt idx="175">
                  <c:v>254.253869141253</c:v>
                </c:pt>
                <c:pt idx="176">
                  <c:v>252.811240978709</c:v>
                </c:pt>
                <c:pt idx="177">
                  <c:v>250.864078881961</c:v>
                </c:pt>
                <c:pt idx="178">
                  <c:v>248.029469213401</c:v>
                </c:pt>
                <c:pt idx="179">
                  <c:v>245.037449053489</c:v>
                </c:pt>
                <c:pt idx="180">
                  <c:v>242.246420907427</c:v>
                </c:pt>
                <c:pt idx="181">
                  <c:v>240.940669985964</c:v>
                </c:pt>
                <c:pt idx="182">
                  <c:v>240.701788599266</c:v>
                </c:pt>
                <c:pt idx="183">
                  <c:v>240.697312889644</c:v>
                </c:pt>
                <c:pt idx="184">
                  <c:v>240.378459506713</c:v>
                </c:pt>
                <c:pt idx="185">
                  <c:v>240.349144938214</c:v>
                </c:pt>
                <c:pt idx="186">
                  <c:v>238.172050319077</c:v>
                </c:pt>
                <c:pt idx="187">
                  <c:v>235.446937241744</c:v>
                </c:pt>
                <c:pt idx="188">
                  <c:v>234.018923552405</c:v>
                </c:pt>
                <c:pt idx="189">
                  <c:v>233.630841327347</c:v>
                </c:pt>
                <c:pt idx="190">
                  <c:v>233.730939841908</c:v>
                </c:pt>
                <c:pt idx="191">
                  <c:v>230.716532091219</c:v>
                </c:pt>
                <c:pt idx="192">
                  <c:v>228.680442331875</c:v>
                </c:pt>
                <c:pt idx="193">
                  <c:v>226.79212144307</c:v>
                </c:pt>
                <c:pt idx="194">
                  <c:v>225.397811306056</c:v>
                </c:pt>
                <c:pt idx="195">
                  <c:v>224.984543742708</c:v>
                </c:pt>
                <c:pt idx="196">
                  <c:v>225.060760714816</c:v>
                </c:pt>
                <c:pt idx="197">
                  <c:v>222.592200024632</c:v>
                </c:pt>
                <c:pt idx="198">
                  <c:v>221.023320469822</c:v>
                </c:pt>
                <c:pt idx="199">
                  <c:v>219.978023322799</c:v>
                </c:pt>
                <c:pt idx="200">
                  <c:v>218.554628549866</c:v>
                </c:pt>
                <c:pt idx="201">
                  <c:v>216.600327158418</c:v>
                </c:pt>
                <c:pt idx="202">
                  <c:v>214.222288385602</c:v>
                </c:pt>
                <c:pt idx="203">
                  <c:v>212.242527992854</c:v>
                </c:pt>
                <c:pt idx="204">
                  <c:v>211.22000305983</c:v>
                </c:pt>
                <c:pt idx="205">
                  <c:v>210.530300702329</c:v>
                </c:pt>
                <c:pt idx="206">
                  <c:v>210.589688714047</c:v>
                </c:pt>
                <c:pt idx="207">
                  <c:v>210.106170973489</c:v>
                </c:pt>
                <c:pt idx="208">
                  <c:v>210.140064470637</c:v>
                </c:pt>
                <c:pt idx="209">
                  <c:v>208.425899754135</c:v>
                </c:pt>
                <c:pt idx="210">
                  <c:v>206.473899172243</c:v>
                </c:pt>
                <c:pt idx="211">
                  <c:v>205.390641457167</c:v>
                </c:pt>
                <c:pt idx="212">
                  <c:v>204.332622172288</c:v>
                </c:pt>
                <c:pt idx="213">
                  <c:v>202.391880495839</c:v>
                </c:pt>
                <c:pt idx="214">
                  <c:v>200.790392850267</c:v>
                </c:pt>
                <c:pt idx="215">
                  <c:v>199.382700556272</c:v>
                </c:pt>
                <c:pt idx="216">
                  <c:v>198.327796625227</c:v>
                </c:pt>
                <c:pt idx="217">
                  <c:v>197.956475182534</c:v>
                </c:pt>
                <c:pt idx="218">
                  <c:v>197.955374243612</c:v>
                </c:pt>
                <c:pt idx="219">
                  <c:v>196.06471016675</c:v>
                </c:pt>
                <c:pt idx="220">
                  <c:v>194.903741341514</c:v>
                </c:pt>
                <c:pt idx="221">
                  <c:v>193.971356923516</c:v>
                </c:pt>
                <c:pt idx="222">
                  <c:v>193.974107796695</c:v>
                </c:pt>
                <c:pt idx="223">
                  <c:v>192.238361857281</c:v>
                </c:pt>
                <c:pt idx="224">
                  <c:v>190.50850938762</c:v>
                </c:pt>
                <c:pt idx="225">
                  <c:v>189.014834843619</c:v>
                </c:pt>
                <c:pt idx="226">
                  <c:v>188.24565753536</c:v>
                </c:pt>
                <c:pt idx="227">
                  <c:v>187.665677682555</c:v>
                </c:pt>
                <c:pt idx="228">
                  <c:v>187.656098936617</c:v>
                </c:pt>
                <c:pt idx="229">
                  <c:v>187.121477376314</c:v>
                </c:pt>
                <c:pt idx="230">
                  <c:v>187.168798317369</c:v>
                </c:pt>
                <c:pt idx="231">
                  <c:v>186.092766558601</c:v>
                </c:pt>
                <c:pt idx="232">
                  <c:v>184.477607605231</c:v>
                </c:pt>
                <c:pt idx="233">
                  <c:v>183.630878243193</c:v>
                </c:pt>
                <c:pt idx="234">
                  <c:v>182.922708625693</c:v>
                </c:pt>
                <c:pt idx="235">
                  <c:v>181.325714713265</c:v>
                </c:pt>
                <c:pt idx="236">
                  <c:v>180.092251851763</c:v>
                </c:pt>
                <c:pt idx="237">
                  <c:v>179.00272164514</c:v>
                </c:pt>
                <c:pt idx="238">
                  <c:v>178.175442765287</c:v>
                </c:pt>
                <c:pt idx="239">
                  <c:v>177.915602954465</c:v>
                </c:pt>
                <c:pt idx="240">
                  <c:v>177.948971575263</c:v>
                </c:pt>
                <c:pt idx="241">
                  <c:v>176.530104662372</c:v>
                </c:pt>
                <c:pt idx="242">
                  <c:v>175.613601167964</c:v>
                </c:pt>
                <c:pt idx="243">
                  <c:v>175.254515290316</c:v>
                </c:pt>
                <c:pt idx="244">
                  <c:v>175.282325046026</c:v>
                </c:pt>
                <c:pt idx="245">
                  <c:v>174.150255131679</c:v>
                </c:pt>
                <c:pt idx="246">
                  <c:v>172.794627569353</c:v>
                </c:pt>
                <c:pt idx="247">
                  <c:v>171.385300751835</c:v>
                </c:pt>
                <c:pt idx="248">
                  <c:v>170.763811951657</c:v>
                </c:pt>
                <c:pt idx="249">
                  <c:v>170.839592274647</c:v>
                </c:pt>
                <c:pt idx="250">
                  <c:v>170.298052385188</c:v>
                </c:pt>
                <c:pt idx="251">
                  <c:v>170.355735109948</c:v>
                </c:pt>
                <c:pt idx="252">
                  <c:v>169.776929743828</c:v>
                </c:pt>
                <c:pt idx="253">
                  <c:v>169.717066501558</c:v>
                </c:pt>
                <c:pt idx="254">
                  <c:v>168.433589771955</c:v>
                </c:pt>
                <c:pt idx="255">
                  <c:v>167.833606880623</c:v>
                </c:pt>
                <c:pt idx="256">
                  <c:v>167.260391260183</c:v>
                </c:pt>
                <c:pt idx="257">
                  <c:v>167.255677216691</c:v>
                </c:pt>
                <c:pt idx="258">
                  <c:v>165.940080508092</c:v>
                </c:pt>
                <c:pt idx="259">
                  <c:v>165.032543550984</c:v>
                </c:pt>
                <c:pt idx="260">
                  <c:v>164.481954999305</c:v>
                </c:pt>
                <c:pt idx="261">
                  <c:v>163.841515631121</c:v>
                </c:pt>
                <c:pt idx="262">
                  <c:v>163.844117006823</c:v>
                </c:pt>
                <c:pt idx="263">
                  <c:v>162.793875513883</c:v>
                </c:pt>
                <c:pt idx="264">
                  <c:v>162.234502146458</c:v>
                </c:pt>
                <c:pt idx="265">
                  <c:v>161.466785689781</c:v>
                </c:pt>
                <c:pt idx="266">
                  <c:v>161.473991585303</c:v>
                </c:pt>
                <c:pt idx="267">
                  <c:v>160.402137125523</c:v>
                </c:pt>
                <c:pt idx="268">
                  <c:v>159.353830332973</c:v>
                </c:pt>
                <c:pt idx="269">
                  <c:v>158.803914376648</c:v>
                </c:pt>
                <c:pt idx="270">
                  <c:v>158.42745356012</c:v>
                </c:pt>
                <c:pt idx="271">
                  <c:v>158.378265841028</c:v>
                </c:pt>
                <c:pt idx="272">
                  <c:v>158.153896888391</c:v>
                </c:pt>
                <c:pt idx="273">
                  <c:v>158.139283658194</c:v>
                </c:pt>
                <c:pt idx="274">
                  <c:v>158.000031838868</c:v>
                </c:pt>
                <c:pt idx="275">
                  <c:v>157.97378331307</c:v>
                </c:pt>
                <c:pt idx="276">
                  <c:v>157.069973022081</c:v>
                </c:pt>
                <c:pt idx="277">
                  <c:v>156.61624000444</c:v>
                </c:pt>
                <c:pt idx="278">
                  <c:v>156.617232844505</c:v>
                </c:pt>
                <c:pt idx="279">
                  <c:v>156.287761898684</c:v>
                </c:pt>
                <c:pt idx="280">
                  <c:v>156.233761775458</c:v>
                </c:pt>
                <c:pt idx="281">
                  <c:v>155.239923194624</c:v>
                </c:pt>
                <c:pt idx="282">
                  <c:v>154.687490723695</c:v>
                </c:pt>
                <c:pt idx="283">
                  <c:v>154.691776544019</c:v>
                </c:pt>
                <c:pt idx="284">
                  <c:v>154.693887730914</c:v>
                </c:pt>
                <c:pt idx="285">
                  <c:v>154.733780865892</c:v>
                </c:pt>
                <c:pt idx="286">
                  <c:v>153.789455284628</c:v>
                </c:pt>
                <c:pt idx="287">
                  <c:v>153.144711875213</c:v>
                </c:pt>
                <c:pt idx="288">
                  <c:v>153.90255620715</c:v>
                </c:pt>
                <c:pt idx="289">
                  <c:v>154.124231359199</c:v>
                </c:pt>
                <c:pt idx="290">
                  <c:v>154.140320010784</c:v>
                </c:pt>
                <c:pt idx="291">
                  <c:v>153.799531251963</c:v>
                </c:pt>
                <c:pt idx="292">
                  <c:v>153.008780472467</c:v>
                </c:pt>
                <c:pt idx="293">
                  <c:v>152.804346856162</c:v>
                </c:pt>
                <c:pt idx="294">
                  <c:v>152.702075908225</c:v>
                </c:pt>
                <c:pt idx="295">
                  <c:v>152.423864370326</c:v>
                </c:pt>
                <c:pt idx="296">
                  <c:v>152.487823696747</c:v>
                </c:pt>
                <c:pt idx="297">
                  <c:v>152.233299617763</c:v>
                </c:pt>
                <c:pt idx="298">
                  <c:v>152.288609820176</c:v>
                </c:pt>
                <c:pt idx="299">
                  <c:v>151.907156231828</c:v>
                </c:pt>
                <c:pt idx="300">
                  <c:v>151.934880746758</c:v>
                </c:pt>
                <c:pt idx="301">
                  <c:v>151.644320472135</c:v>
                </c:pt>
                <c:pt idx="302">
                  <c:v>151.669309104059</c:v>
                </c:pt>
                <c:pt idx="303">
                  <c:v>151.548403422898</c:v>
                </c:pt>
                <c:pt idx="304">
                  <c:v>151.413437970666</c:v>
                </c:pt>
                <c:pt idx="305">
                  <c:v>151.382353665821</c:v>
                </c:pt>
                <c:pt idx="306">
                  <c:v>151.387034813504</c:v>
                </c:pt>
                <c:pt idx="307">
                  <c:v>150.905720913358</c:v>
                </c:pt>
                <c:pt idx="308">
                  <c:v>150.899463613559</c:v>
                </c:pt>
                <c:pt idx="309">
                  <c:v>151.011909663508</c:v>
                </c:pt>
                <c:pt idx="310">
                  <c:v>151.350840181723</c:v>
                </c:pt>
                <c:pt idx="311">
                  <c:v>150.131410945263</c:v>
                </c:pt>
                <c:pt idx="312">
                  <c:v>150.164806637415</c:v>
                </c:pt>
                <c:pt idx="313">
                  <c:v>149.450636068969</c:v>
                </c:pt>
                <c:pt idx="314">
                  <c:v>149.652762517103</c:v>
                </c:pt>
                <c:pt idx="315">
                  <c:v>149.373983065635</c:v>
                </c:pt>
                <c:pt idx="316">
                  <c:v>149.420936406063</c:v>
                </c:pt>
                <c:pt idx="317">
                  <c:v>149.263244270962</c:v>
                </c:pt>
                <c:pt idx="318">
                  <c:v>149.324328286584</c:v>
                </c:pt>
                <c:pt idx="319">
                  <c:v>149.381020519359</c:v>
                </c:pt>
                <c:pt idx="320">
                  <c:v>149.355987314702</c:v>
                </c:pt>
                <c:pt idx="321">
                  <c:v>149.41795400509</c:v>
                </c:pt>
                <c:pt idx="322">
                  <c:v>149.358147055974</c:v>
                </c:pt>
                <c:pt idx="323">
                  <c:v>149.37670074914</c:v>
                </c:pt>
                <c:pt idx="324">
                  <c:v>149.198675066699</c:v>
                </c:pt>
                <c:pt idx="325">
                  <c:v>149.190401775436</c:v>
                </c:pt>
                <c:pt idx="326">
                  <c:v>149.007204285906</c:v>
                </c:pt>
                <c:pt idx="327">
                  <c:v>149.366792901491</c:v>
                </c:pt>
                <c:pt idx="328">
                  <c:v>149.194749941447</c:v>
                </c:pt>
                <c:pt idx="329">
                  <c:v>149.585505606575</c:v>
                </c:pt>
                <c:pt idx="330">
                  <c:v>149.484615483459</c:v>
                </c:pt>
                <c:pt idx="331">
                  <c:v>149.6841940863</c:v>
                </c:pt>
                <c:pt idx="332">
                  <c:v>149.678575969269</c:v>
                </c:pt>
                <c:pt idx="333">
                  <c:v>149.162922210643</c:v>
                </c:pt>
                <c:pt idx="334">
                  <c:v>149.782402349121</c:v>
                </c:pt>
                <c:pt idx="335">
                  <c:v>149.58475168737</c:v>
                </c:pt>
                <c:pt idx="336">
                  <c:v>150.408801137684</c:v>
                </c:pt>
                <c:pt idx="337">
                  <c:v>149.520361488989</c:v>
                </c:pt>
                <c:pt idx="338">
                  <c:v>149.62121812333</c:v>
                </c:pt>
                <c:pt idx="339">
                  <c:v>149.558946437505</c:v>
                </c:pt>
                <c:pt idx="340">
                  <c:v>149.86663436265</c:v>
                </c:pt>
                <c:pt idx="341">
                  <c:v>149.764223304667</c:v>
                </c:pt>
                <c:pt idx="342">
                  <c:v>149.55502895755</c:v>
                </c:pt>
                <c:pt idx="343">
                  <c:v>149.597611395322</c:v>
                </c:pt>
                <c:pt idx="344">
                  <c:v>149.540172631605</c:v>
                </c:pt>
                <c:pt idx="345">
                  <c:v>149.601915580458</c:v>
                </c:pt>
                <c:pt idx="346">
                  <c:v>149.617586871163</c:v>
                </c:pt>
                <c:pt idx="347">
                  <c:v>149.513994762029</c:v>
                </c:pt>
                <c:pt idx="348">
                  <c:v>149.564797834964</c:v>
                </c:pt>
                <c:pt idx="349">
                  <c:v>149.572056093705</c:v>
                </c:pt>
                <c:pt idx="350">
                  <c:v>149.465096151108</c:v>
                </c:pt>
                <c:pt idx="351">
                  <c:v>149.920587450818</c:v>
                </c:pt>
                <c:pt idx="352">
                  <c:v>149.94025219256</c:v>
                </c:pt>
                <c:pt idx="353">
                  <c:v>149.90626767553</c:v>
                </c:pt>
                <c:pt idx="354">
                  <c:v>149.933413496557</c:v>
                </c:pt>
                <c:pt idx="355">
                  <c:v>150.116395650282</c:v>
                </c:pt>
                <c:pt idx="356">
                  <c:v>149.89002737439</c:v>
                </c:pt>
                <c:pt idx="357">
                  <c:v>149.637019143788</c:v>
                </c:pt>
                <c:pt idx="358">
                  <c:v>149.945368321258</c:v>
                </c:pt>
                <c:pt idx="359">
                  <c:v>150.145823489141</c:v>
                </c:pt>
                <c:pt idx="360">
                  <c:v>150.082702648897</c:v>
                </c:pt>
                <c:pt idx="361">
                  <c:v>149.981146624367</c:v>
                </c:pt>
                <c:pt idx="362">
                  <c:v>149.889167326729</c:v>
                </c:pt>
                <c:pt idx="363">
                  <c:v>150.020210836692</c:v>
                </c:pt>
                <c:pt idx="364">
                  <c:v>150.037414129793</c:v>
                </c:pt>
                <c:pt idx="365">
                  <c:v>150.133645448944</c:v>
                </c:pt>
                <c:pt idx="366">
                  <c:v>150.133183997481</c:v>
                </c:pt>
                <c:pt idx="367">
                  <c:v>150.12484316896</c:v>
                </c:pt>
                <c:pt idx="368">
                  <c:v>150.087468970235</c:v>
                </c:pt>
                <c:pt idx="369">
                  <c:v>150.282803747552</c:v>
                </c:pt>
                <c:pt idx="370">
                  <c:v>150.184515548456</c:v>
                </c:pt>
                <c:pt idx="371">
                  <c:v>150.238839533528</c:v>
                </c:pt>
                <c:pt idx="372">
                  <c:v>150.114337514518</c:v>
                </c:pt>
                <c:pt idx="373">
                  <c:v>149.735476701666</c:v>
                </c:pt>
                <c:pt idx="374">
                  <c:v>149.738745396721</c:v>
                </c:pt>
                <c:pt idx="375">
                  <c:v>149.785138067409</c:v>
                </c:pt>
                <c:pt idx="376">
                  <c:v>149.595184183809</c:v>
                </c:pt>
                <c:pt idx="377">
                  <c:v>149.589049751146</c:v>
                </c:pt>
                <c:pt idx="378">
                  <c:v>149.648701722085</c:v>
                </c:pt>
                <c:pt idx="379">
                  <c:v>149.756809797282</c:v>
                </c:pt>
                <c:pt idx="380">
                  <c:v>149.868918297945</c:v>
                </c:pt>
                <c:pt idx="381">
                  <c:v>149.934533733647</c:v>
                </c:pt>
                <c:pt idx="382">
                  <c:v>149.766107079342</c:v>
                </c:pt>
                <c:pt idx="383">
                  <c:v>149.733427934733</c:v>
                </c:pt>
                <c:pt idx="384">
                  <c:v>149.712437223725</c:v>
                </c:pt>
                <c:pt idx="385">
                  <c:v>149.555914804934</c:v>
                </c:pt>
                <c:pt idx="386">
                  <c:v>149.726904197778</c:v>
                </c:pt>
                <c:pt idx="387">
                  <c:v>149.814922741398</c:v>
                </c:pt>
                <c:pt idx="388">
                  <c:v>149.737397713694</c:v>
                </c:pt>
                <c:pt idx="389">
                  <c:v>149.769435593874</c:v>
                </c:pt>
                <c:pt idx="390">
                  <c:v>149.790281471391</c:v>
                </c:pt>
                <c:pt idx="391">
                  <c:v>149.804605051</c:v>
                </c:pt>
                <c:pt idx="392">
                  <c:v>149.830096811874</c:v>
                </c:pt>
                <c:pt idx="393">
                  <c:v>149.824449297618</c:v>
                </c:pt>
                <c:pt idx="394">
                  <c:v>149.806466574862</c:v>
                </c:pt>
                <c:pt idx="395">
                  <c:v>149.851995996611</c:v>
                </c:pt>
                <c:pt idx="396">
                  <c:v>150.056528910529</c:v>
                </c:pt>
                <c:pt idx="397">
                  <c:v>149.839729149435</c:v>
                </c:pt>
                <c:pt idx="398">
                  <c:v>149.901490179097</c:v>
                </c:pt>
                <c:pt idx="399">
                  <c:v>149.883469892246</c:v>
                </c:pt>
                <c:pt idx="400">
                  <c:v>149.800600690714</c:v>
                </c:pt>
                <c:pt idx="401">
                  <c:v>149.844589244725</c:v>
                </c:pt>
                <c:pt idx="402">
                  <c:v>149.762202784743</c:v>
                </c:pt>
                <c:pt idx="403">
                  <c:v>149.754390920376</c:v>
                </c:pt>
                <c:pt idx="404">
                  <c:v>149.575004959829</c:v>
                </c:pt>
                <c:pt idx="405">
                  <c:v>149.757386906384</c:v>
                </c:pt>
                <c:pt idx="406">
                  <c:v>149.727099903371</c:v>
                </c:pt>
                <c:pt idx="407">
                  <c:v>149.771735253925</c:v>
                </c:pt>
                <c:pt idx="408">
                  <c:v>149.818874557675</c:v>
                </c:pt>
                <c:pt idx="409">
                  <c:v>149.751739875299</c:v>
                </c:pt>
                <c:pt idx="410">
                  <c:v>149.784827088654</c:v>
                </c:pt>
                <c:pt idx="411">
                  <c:v>149.723113134274</c:v>
                </c:pt>
                <c:pt idx="412">
                  <c:v>149.826908922525</c:v>
                </c:pt>
                <c:pt idx="413">
                  <c:v>149.838882967743</c:v>
                </c:pt>
                <c:pt idx="414">
                  <c:v>149.949336227131</c:v>
                </c:pt>
                <c:pt idx="415">
                  <c:v>149.770404918793</c:v>
                </c:pt>
                <c:pt idx="416">
                  <c:v>149.835700066892</c:v>
                </c:pt>
                <c:pt idx="417">
                  <c:v>149.832784734298</c:v>
                </c:pt>
                <c:pt idx="418">
                  <c:v>149.899653107651</c:v>
                </c:pt>
                <c:pt idx="419">
                  <c:v>149.802639629984</c:v>
                </c:pt>
                <c:pt idx="420">
                  <c:v>149.829204309521</c:v>
                </c:pt>
                <c:pt idx="421">
                  <c:v>149.907699667031</c:v>
                </c:pt>
                <c:pt idx="422">
                  <c:v>149.880165235867</c:v>
                </c:pt>
                <c:pt idx="423">
                  <c:v>149.85602887091</c:v>
                </c:pt>
                <c:pt idx="424">
                  <c:v>149.859879416933</c:v>
                </c:pt>
                <c:pt idx="425">
                  <c:v>149.764015498767</c:v>
                </c:pt>
                <c:pt idx="426">
                  <c:v>149.800813123252</c:v>
                </c:pt>
                <c:pt idx="427">
                  <c:v>149.864569961996</c:v>
                </c:pt>
                <c:pt idx="428">
                  <c:v>149.85003574182</c:v>
                </c:pt>
                <c:pt idx="429">
                  <c:v>149.856169380502</c:v>
                </c:pt>
                <c:pt idx="430">
                  <c:v>149.849136048855</c:v>
                </c:pt>
                <c:pt idx="431">
                  <c:v>149.862505475796</c:v>
                </c:pt>
                <c:pt idx="432">
                  <c:v>149.864894966636</c:v>
                </c:pt>
                <c:pt idx="433">
                  <c:v>149.858470981839</c:v>
                </c:pt>
                <c:pt idx="434">
                  <c:v>149.837632982496</c:v>
                </c:pt>
                <c:pt idx="435">
                  <c:v>149.786418210306</c:v>
                </c:pt>
                <c:pt idx="436">
                  <c:v>149.896443738957</c:v>
                </c:pt>
                <c:pt idx="437">
                  <c:v>149.878710423275</c:v>
                </c:pt>
                <c:pt idx="438">
                  <c:v>149.848064922183</c:v>
                </c:pt>
                <c:pt idx="439">
                  <c:v>149.847845055182</c:v>
                </c:pt>
                <c:pt idx="440">
                  <c:v>149.858416375246</c:v>
                </c:pt>
                <c:pt idx="441">
                  <c:v>149.861206652645</c:v>
                </c:pt>
                <c:pt idx="442">
                  <c:v>149.906282403002</c:v>
                </c:pt>
                <c:pt idx="443">
                  <c:v>149.917107658241</c:v>
                </c:pt>
                <c:pt idx="444">
                  <c:v>149.939795512149</c:v>
                </c:pt>
                <c:pt idx="445">
                  <c:v>149.939131304811</c:v>
                </c:pt>
                <c:pt idx="446">
                  <c:v>149.861202015137</c:v>
                </c:pt>
                <c:pt idx="447">
                  <c:v>149.874953602453</c:v>
                </c:pt>
                <c:pt idx="448">
                  <c:v>149.938494865514</c:v>
                </c:pt>
                <c:pt idx="449">
                  <c:v>149.927048397974</c:v>
                </c:pt>
                <c:pt idx="450">
                  <c:v>149.881625725611</c:v>
                </c:pt>
                <c:pt idx="451">
                  <c:v>149.946591027627</c:v>
                </c:pt>
                <c:pt idx="452">
                  <c:v>149.972085175577</c:v>
                </c:pt>
                <c:pt idx="453">
                  <c:v>149.931637745472</c:v>
                </c:pt>
                <c:pt idx="454">
                  <c:v>149.926458005786</c:v>
                </c:pt>
                <c:pt idx="455">
                  <c:v>149.947269538688</c:v>
                </c:pt>
                <c:pt idx="456">
                  <c:v>149.97622883314</c:v>
                </c:pt>
                <c:pt idx="457">
                  <c:v>149.941454317266</c:v>
                </c:pt>
                <c:pt idx="458">
                  <c:v>149.912258378339</c:v>
                </c:pt>
                <c:pt idx="459">
                  <c:v>149.957107464523</c:v>
                </c:pt>
                <c:pt idx="460">
                  <c:v>150.028645925656</c:v>
                </c:pt>
                <c:pt idx="461">
                  <c:v>149.953596530967</c:v>
                </c:pt>
                <c:pt idx="462">
                  <c:v>149.957897863149</c:v>
                </c:pt>
                <c:pt idx="463">
                  <c:v>149.9605174501</c:v>
                </c:pt>
                <c:pt idx="464">
                  <c:v>149.929234735679</c:v>
                </c:pt>
                <c:pt idx="465">
                  <c:v>149.9191481322</c:v>
                </c:pt>
                <c:pt idx="466">
                  <c:v>149.946797664364</c:v>
                </c:pt>
                <c:pt idx="467">
                  <c:v>149.966346948779</c:v>
                </c:pt>
                <c:pt idx="468">
                  <c:v>149.932771338905</c:v>
                </c:pt>
                <c:pt idx="469">
                  <c:v>149.935836433926</c:v>
                </c:pt>
                <c:pt idx="470">
                  <c:v>149.939659542388</c:v>
                </c:pt>
                <c:pt idx="471">
                  <c:v>149.960219843439</c:v>
                </c:pt>
                <c:pt idx="472">
                  <c:v>149.936463619102</c:v>
                </c:pt>
                <c:pt idx="473">
                  <c:v>149.931754523044</c:v>
                </c:pt>
                <c:pt idx="474">
                  <c:v>149.946138964934</c:v>
                </c:pt>
                <c:pt idx="475">
                  <c:v>149.910862340672</c:v>
                </c:pt>
                <c:pt idx="476">
                  <c:v>149.926935204162</c:v>
                </c:pt>
                <c:pt idx="477">
                  <c:v>149.929292843283</c:v>
                </c:pt>
                <c:pt idx="478">
                  <c:v>149.894158970464</c:v>
                </c:pt>
                <c:pt idx="479">
                  <c:v>149.932207509833</c:v>
                </c:pt>
                <c:pt idx="480">
                  <c:v>149.926749070083</c:v>
                </c:pt>
                <c:pt idx="481">
                  <c:v>149.922608157587</c:v>
                </c:pt>
                <c:pt idx="482">
                  <c:v>149.923702199395</c:v>
                </c:pt>
                <c:pt idx="483">
                  <c:v>149.934719928283</c:v>
                </c:pt>
                <c:pt idx="484">
                  <c:v>149.932375521477</c:v>
                </c:pt>
                <c:pt idx="485">
                  <c:v>149.946611485738</c:v>
                </c:pt>
                <c:pt idx="486">
                  <c:v>149.926982270875</c:v>
                </c:pt>
                <c:pt idx="487">
                  <c:v>149.949773781893</c:v>
                </c:pt>
                <c:pt idx="488">
                  <c:v>149.947328163346</c:v>
                </c:pt>
                <c:pt idx="489">
                  <c:v>149.90162331255</c:v>
                </c:pt>
                <c:pt idx="490">
                  <c:v>149.93353200555</c:v>
                </c:pt>
                <c:pt idx="491">
                  <c:v>149.930927396218</c:v>
                </c:pt>
                <c:pt idx="492">
                  <c:v>149.931066913187</c:v>
                </c:pt>
                <c:pt idx="493">
                  <c:v>149.959039183401</c:v>
                </c:pt>
                <c:pt idx="494">
                  <c:v>149.950120500178</c:v>
                </c:pt>
                <c:pt idx="495">
                  <c:v>149.969566014765</c:v>
                </c:pt>
                <c:pt idx="496">
                  <c:v>149.953280258351</c:v>
                </c:pt>
                <c:pt idx="497">
                  <c:v>149.984051087221</c:v>
                </c:pt>
                <c:pt idx="498">
                  <c:v>149.970190383593</c:v>
                </c:pt>
                <c:pt idx="499">
                  <c:v>149.962728215289</c:v>
                </c:pt>
                <c:pt idx="500">
                  <c:v>149.979917159049</c:v>
                </c:pt>
                <c:pt idx="501">
                  <c:v>149.959673428806</c:v>
                </c:pt>
                <c:pt idx="502">
                  <c:v>149.94037268307</c:v>
                </c:pt>
                <c:pt idx="503">
                  <c:v>149.957922402894</c:v>
                </c:pt>
                <c:pt idx="504">
                  <c:v>149.947495346581</c:v>
                </c:pt>
                <c:pt idx="505">
                  <c:v>149.94831770395</c:v>
                </c:pt>
                <c:pt idx="506">
                  <c:v>149.950476679882</c:v>
                </c:pt>
                <c:pt idx="507">
                  <c:v>149.948181620548</c:v>
                </c:pt>
                <c:pt idx="508">
                  <c:v>149.946782049411</c:v>
                </c:pt>
                <c:pt idx="509">
                  <c:v>149.945765443105</c:v>
                </c:pt>
                <c:pt idx="510">
                  <c:v>149.928395618358</c:v>
                </c:pt>
                <c:pt idx="511">
                  <c:v>149.949078733138</c:v>
                </c:pt>
                <c:pt idx="512">
                  <c:v>149.956412901571</c:v>
                </c:pt>
                <c:pt idx="513">
                  <c:v>149.944103180102</c:v>
                </c:pt>
                <c:pt idx="514">
                  <c:v>149.935484949211</c:v>
                </c:pt>
                <c:pt idx="515">
                  <c:v>149.943789069833</c:v>
                </c:pt>
                <c:pt idx="516">
                  <c:v>149.941182974314</c:v>
                </c:pt>
                <c:pt idx="517">
                  <c:v>149.93805288858</c:v>
                </c:pt>
                <c:pt idx="518">
                  <c:v>149.946381723776</c:v>
                </c:pt>
                <c:pt idx="519">
                  <c:v>149.941070527117</c:v>
                </c:pt>
                <c:pt idx="520">
                  <c:v>149.950213876606</c:v>
                </c:pt>
                <c:pt idx="521">
                  <c:v>149.942176713897</c:v>
                </c:pt>
                <c:pt idx="522">
                  <c:v>149.93597764057</c:v>
                </c:pt>
                <c:pt idx="523">
                  <c:v>149.939655218109</c:v>
                </c:pt>
                <c:pt idx="524">
                  <c:v>149.948650057677</c:v>
                </c:pt>
                <c:pt idx="525">
                  <c:v>149.928007630155</c:v>
                </c:pt>
                <c:pt idx="526">
                  <c:v>149.939831739174</c:v>
                </c:pt>
                <c:pt idx="527">
                  <c:v>149.949362030364</c:v>
                </c:pt>
                <c:pt idx="528">
                  <c:v>149.941264957614</c:v>
                </c:pt>
                <c:pt idx="529">
                  <c:v>149.938937045253</c:v>
                </c:pt>
                <c:pt idx="530">
                  <c:v>149.936942662882</c:v>
                </c:pt>
                <c:pt idx="531">
                  <c:v>149.920754651642</c:v>
                </c:pt>
                <c:pt idx="532">
                  <c:v>149.915623998622</c:v>
                </c:pt>
                <c:pt idx="533">
                  <c:v>149.921564554004</c:v>
                </c:pt>
                <c:pt idx="534">
                  <c:v>149.915608047063</c:v>
                </c:pt>
                <c:pt idx="535">
                  <c:v>149.920283848505</c:v>
                </c:pt>
                <c:pt idx="536">
                  <c:v>149.919236395463</c:v>
                </c:pt>
                <c:pt idx="537">
                  <c:v>149.919697670656</c:v>
                </c:pt>
                <c:pt idx="538">
                  <c:v>149.918769653779</c:v>
                </c:pt>
                <c:pt idx="539">
                  <c:v>149.922368063993</c:v>
                </c:pt>
                <c:pt idx="540">
                  <c:v>149.927215029042</c:v>
                </c:pt>
                <c:pt idx="541">
                  <c:v>149.928141445422</c:v>
                </c:pt>
                <c:pt idx="542">
                  <c:v>149.935476419272</c:v>
                </c:pt>
                <c:pt idx="543">
                  <c:v>149.934386220404</c:v>
                </c:pt>
                <c:pt idx="544">
                  <c:v>149.922564043654</c:v>
                </c:pt>
                <c:pt idx="545">
                  <c:v>149.914851052889</c:v>
                </c:pt>
                <c:pt idx="546">
                  <c:v>149.926296424158</c:v>
                </c:pt>
                <c:pt idx="547">
                  <c:v>149.92698013535</c:v>
                </c:pt>
                <c:pt idx="548">
                  <c:v>149.921703295146</c:v>
                </c:pt>
                <c:pt idx="549">
                  <c:v>149.928263545858</c:v>
                </c:pt>
                <c:pt idx="550">
                  <c:v>149.922568772422</c:v>
                </c:pt>
                <c:pt idx="551">
                  <c:v>149.923124813247</c:v>
                </c:pt>
                <c:pt idx="552">
                  <c:v>149.932960640132</c:v>
                </c:pt>
                <c:pt idx="553">
                  <c:v>149.927490955813</c:v>
                </c:pt>
                <c:pt idx="554">
                  <c:v>149.928779940311</c:v>
                </c:pt>
                <c:pt idx="555">
                  <c:v>149.930630168091</c:v>
                </c:pt>
                <c:pt idx="556">
                  <c:v>149.940514890193</c:v>
                </c:pt>
                <c:pt idx="557">
                  <c:v>149.939783964891</c:v>
                </c:pt>
                <c:pt idx="558">
                  <c:v>149.943877118606</c:v>
                </c:pt>
                <c:pt idx="559">
                  <c:v>149.945330154975</c:v>
                </c:pt>
                <c:pt idx="560">
                  <c:v>149.944526763333</c:v>
                </c:pt>
                <c:pt idx="561">
                  <c:v>149.940152672263</c:v>
                </c:pt>
                <c:pt idx="562">
                  <c:v>149.940323026945</c:v>
                </c:pt>
                <c:pt idx="563">
                  <c:v>149.94577691174</c:v>
                </c:pt>
                <c:pt idx="564">
                  <c:v>149.945324278851</c:v>
                </c:pt>
                <c:pt idx="565">
                  <c:v>149.944358702117</c:v>
                </c:pt>
                <c:pt idx="566">
                  <c:v>149.946287884352</c:v>
                </c:pt>
                <c:pt idx="567">
                  <c:v>149.94969410911</c:v>
                </c:pt>
                <c:pt idx="568">
                  <c:v>149.947597489273</c:v>
                </c:pt>
                <c:pt idx="569">
                  <c:v>149.951373599777</c:v>
                </c:pt>
                <c:pt idx="570">
                  <c:v>149.946780398231</c:v>
                </c:pt>
                <c:pt idx="571">
                  <c:v>149.935326044604</c:v>
                </c:pt>
                <c:pt idx="572">
                  <c:v>149.948566769617</c:v>
                </c:pt>
                <c:pt idx="573">
                  <c:v>149.943277691979</c:v>
                </c:pt>
                <c:pt idx="574">
                  <c:v>149.943397110631</c:v>
                </c:pt>
                <c:pt idx="575">
                  <c:v>149.94525216219</c:v>
                </c:pt>
                <c:pt idx="576">
                  <c:v>149.944642302045</c:v>
                </c:pt>
                <c:pt idx="577">
                  <c:v>149.940300276926</c:v>
                </c:pt>
                <c:pt idx="578">
                  <c:v>149.949337972232</c:v>
                </c:pt>
                <c:pt idx="579">
                  <c:v>149.93995509421</c:v>
                </c:pt>
                <c:pt idx="580">
                  <c:v>149.938909868223</c:v>
                </c:pt>
                <c:pt idx="581">
                  <c:v>149.933479716209</c:v>
                </c:pt>
                <c:pt idx="582">
                  <c:v>149.939255027943</c:v>
                </c:pt>
                <c:pt idx="583">
                  <c:v>149.940790988254</c:v>
                </c:pt>
                <c:pt idx="584">
                  <c:v>149.937264248163</c:v>
                </c:pt>
                <c:pt idx="585">
                  <c:v>149.941600153423</c:v>
                </c:pt>
                <c:pt idx="586">
                  <c:v>149.936402370961</c:v>
                </c:pt>
                <c:pt idx="587">
                  <c:v>149.941995799548</c:v>
                </c:pt>
                <c:pt idx="588">
                  <c:v>149.935689769744</c:v>
                </c:pt>
                <c:pt idx="589">
                  <c:v>149.936431651671</c:v>
                </c:pt>
                <c:pt idx="590">
                  <c:v>149.935239748251</c:v>
                </c:pt>
                <c:pt idx="591">
                  <c:v>149.936500870399</c:v>
                </c:pt>
                <c:pt idx="592">
                  <c:v>149.9346046875</c:v>
                </c:pt>
                <c:pt idx="593">
                  <c:v>149.935166531186</c:v>
                </c:pt>
                <c:pt idx="594">
                  <c:v>149.932030113532</c:v>
                </c:pt>
                <c:pt idx="595">
                  <c:v>149.935514253687</c:v>
                </c:pt>
                <c:pt idx="596">
                  <c:v>149.935076120075</c:v>
                </c:pt>
                <c:pt idx="597">
                  <c:v>149.937265945385</c:v>
                </c:pt>
                <c:pt idx="598">
                  <c:v>149.93493195392</c:v>
                </c:pt>
                <c:pt idx="599">
                  <c:v>149.936372665209</c:v>
                </c:pt>
                <c:pt idx="600">
                  <c:v>149.939423238976</c:v>
                </c:pt>
                <c:pt idx="601">
                  <c:v>149.939619202206</c:v>
                </c:pt>
                <c:pt idx="602">
                  <c:v>149.940581982934</c:v>
                </c:pt>
                <c:pt idx="603">
                  <c:v>149.940482944975</c:v>
                </c:pt>
                <c:pt idx="604">
                  <c:v>149.938964752932</c:v>
                </c:pt>
                <c:pt idx="605">
                  <c:v>149.942086522358</c:v>
                </c:pt>
                <c:pt idx="606">
                  <c:v>149.937079149917</c:v>
                </c:pt>
                <c:pt idx="607">
                  <c:v>149.938417186462</c:v>
                </c:pt>
                <c:pt idx="608">
                  <c:v>149.934185045126</c:v>
                </c:pt>
                <c:pt idx="609">
                  <c:v>149.932164164134</c:v>
                </c:pt>
                <c:pt idx="610">
                  <c:v>149.933707831007</c:v>
                </c:pt>
                <c:pt idx="611">
                  <c:v>149.931745904549</c:v>
                </c:pt>
                <c:pt idx="612">
                  <c:v>149.933211371908</c:v>
                </c:pt>
                <c:pt idx="613">
                  <c:v>149.933316711982</c:v>
                </c:pt>
                <c:pt idx="614">
                  <c:v>149.931672305348</c:v>
                </c:pt>
                <c:pt idx="615">
                  <c:v>149.933688121423</c:v>
                </c:pt>
                <c:pt idx="616">
                  <c:v>149.934323275775</c:v>
                </c:pt>
                <c:pt idx="617">
                  <c:v>149.936147644405</c:v>
                </c:pt>
                <c:pt idx="618">
                  <c:v>149.933728703948</c:v>
                </c:pt>
                <c:pt idx="619">
                  <c:v>149.933741658318</c:v>
                </c:pt>
                <c:pt idx="620">
                  <c:v>149.937621786572</c:v>
                </c:pt>
                <c:pt idx="621">
                  <c:v>149.934838152795</c:v>
                </c:pt>
                <c:pt idx="622">
                  <c:v>149.930622197341</c:v>
                </c:pt>
                <c:pt idx="623">
                  <c:v>149.929690273571</c:v>
                </c:pt>
                <c:pt idx="624">
                  <c:v>149.930548990723</c:v>
                </c:pt>
                <c:pt idx="625">
                  <c:v>149.929208730078</c:v>
                </c:pt>
                <c:pt idx="626">
                  <c:v>149.930277043451</c:v>
                </c:pt>
                <c:pt idx="627">
                  <c:v>149.93177855413</c:v>
                </c:pt>
                <c:pt idx="628">
                  <c:v>149.932009634954</c:v>
                </c:pt>
                <c:pt idx="629">
                  <c:v>149.929188590086</c:v>
                </c:pt>
                <c:pt idx="630">
                  <c:v>149.933840976927</c:v>
                </c:pt>
                <c:pt idx="631">
                  <c:v>149.9300412453</c:v>
                </c:pt>
                <c:pt idx="632">
                  <c:v>149.926372650591</c:v>
                </c:pt>
                <c:pt idx="633">
                  <c:v>149.929680164389</c:v>
                </c:pt>
                <c:pt idx="634">
                  <c:v>149.930492615022</c:v>
                </c:pt>
                <c:pt idx="635">
                  <c:v>149.931525288894</c:v>
                </c:pt>
                <c:pt idx="636">
                  <c:v>149.930691839901</c:v>
                </c:pt>
                <c:pt idx="637">
                  <c:v>149.929617154205</c:v>
                </c:pt>
                <c:pt idx="638">
                  <c:v>149.930804747276</c:v>
                </c:pt>
                <c:pt idx="639">
                  <c:v>149.930309794721</c:v>
                </c:pt>
                <c:pt idx="640">
                  <c:v>149.929949031265</c:v>
                </c:pt>
                <c:pt idx="641">
                  <c:v>149.928758033213</c:v>
                </c:pt>
                <c:pt idx="642">
                  <c:v>149.930296459146</c:v>
                </c:pt>
                <c:pt idx="643">
                  <c:v>149.929516796772</c:v>
                </c:pt>
                <c:pt idx="644">
                  <c:v>149.931878400574</c:v>
                </c:pt>
                <c:pt idx="645">
                  <c:v>149.931594525154</c:v>
                </c:pt>
                <c:pt idx="646">
                  <c:v>149.932221515047</c:v>
                </c:pt>
                <c:pt idx="647">
                  <c:v>149.931653346627</c:v>
                </c:pt>
                <c:pt idx="648">
                  <c:v>149.932052299954</c:v>
                </c:pt>
                <c:pt idx="649">
                  <c:v>149.933899794203</c:v>
                </c:pt>
                <c:pt idx="650">
                  <c:v>149.934910502386</c:v>
                </c:pt>
                <c:pt idx="651">
                  <c:v>149.933188790044</c:v>
                </c:pt>
                <c:pt idx="652">
                  <c:v>149.934107819991</c:v>
                </c:pt>
                <c:pt idx="653">
                  <c:v>149.935133901678</c:v>
                </c:pt>
                <c:pt idx="654">
                  <c:v>149.934269955032</c:v>
                </c:pt>
                <c:pt idx="655">
                  <c:v>149.933660443038</c:v>
                </c:pt>
                <c:pt idx="656">
                  <c:v>149.934496350651</c:v>
                </c:pt>
                <c:pt idx="657">
                  <c:v>149.933841147646</c:v>
                </c:pt>
                <c:pt idx="658">
                  <c:v>149.934550815178</c:v>
                </c:pt>
                <c:pt idx="659">
                  <c:v>149.93241255168</c:v>
                </c:pt>
                <c:pt idx="660">
                  <c:v>149.934439469712</c:v>
                </c:pt>
                <c:pt idx="661">
                  <c:v>149.93548098591</c:v>
                </c:pt>
                <c:pt idx="662">
                  <c:v>149.934488254125</c:v>
                </c:pt>
                <c:pt idx="663">
                  <c:v>149.936012177609</c:v>
                </c:pt>
                <c:pt idx="664">
                  <c:v>149.934109394108</c:v>
                </c:pt>
                <c:pt idx="665">
                  <c:v>149.932624092406</c:v>
                </c:pt>
                <c:pt idx="666">
                  <c:v>149.935358836299</c:v>
                </c:pt>
                <c:pt idx="667">
                  <c:v>149.933380100045</c:v>
                </c:pt>
                <c:pt idx="668">
                  <c:v>149.934376300928</c:v>
                </c:pt>
                <c:pt idx="669">
                  <c:v>149.935300112588</c:v>
                </c:pt>
                <c:pt idx="670">
                  <c:v>149.935368728257</c:v>
                </c:pt>
                <c:pt idx="671">
                  <c:v>149.933662028389</c:v>
                </c:pt>
                <c:pt idx="672">
                  <c:v>149.936207479357</c:v>
                </c:pt>
                <c:pt idx="673">
                  <c:v>149.935667202013</c:v>
                </c:pt>
                <c:pt idx="674">
                  <c:v>149.936183989657</c:v>
                </c:pt>
                <c:pt idx="675">
                  <c:v>149.935074603918</c:v>
                </c:pt>
                <c:pt idx="676">
                  <c:v>149.934738604237</c:v>
                </c:pt>
                <c:pt idx="677">
                  <c:v>149.935112954932</c:v>
                </c:pt>
                <c:pt idx="678">
                  <c:v>149.93440792231</c:v>
                </c:pt>
                <c:pt idx="679">
                  <c:v>149.93543475513</c:v>
                </c:pt>
                <c:pt idx="680">
                  <c:v>149.93497180297</c:v>
                </c:pt>
                <c:pt idx="681">
                  <c:v>149.934939090815</c:v>
                </c:pt>
                <c:pt idx="682">
                  <c:v>149.935455203854</c:v>
                </c:pt>
                <c:pt idx="683">
                  <c:v>149.935474498477</c:v>
                </c:pt>
                <c:pt idx="684">
                  <c:v>149.93583960428</c:v>
                </c:pt>
                <c:pt idx="685">
                  <c:v>149.93464324831</c:v>
                </c:pt>
                <c:pt idx="686">
                  <c:v>149.935130831102</c:v>
                </c:pt>
                <c:pt idx="687">
                  <c:v>149.934929435843</c:v>
                </c:pt>
                <c:pt idx="688">
                  <c:v>149.934582495755</c:v>
                </c:pt>
                <c:pt idx="689">
                  <c:v>149.934785787362</c:v>
                </c:pt>
                <c:pt idx="690">
                  <c:v>149.93391689711</c:v>
                </c:pt>
                <c:pt idx="691">
                  <c:v>149.934579499986</c:v>
                </c:pt>
                <c:pt idx="692">
                  <c:v>149.932737584091</c:v>
                </c:pt>
                <c:pt idx="693">
                  <c:v>149.932198629075</c:v>
                </c:pt>
                <c:pt idx="694">
                  <c:v>149.93243745819</c:v>
                </c:pt>
                <c:pt idx="695">
                  <c:v>149.931750969856</c:v>
                </c:pt>
                <c:pt idx="696">
                  <c:v>149.932429663913</c:v>
                </c:pt>
                <c:pt idx="697">
                  <c:v>149.93236058504</c:v>
                </c:pt>
                <c:pt idx="698">
                  <c:v>149.932751951422</c:v>
                </c:pt>
                <c:pt idx="699">
                  <c:v>149.931758597314</c:v>
                </c:pt>
                <c:pt idx="700">
                  <c:v>149.932011483219</c:v>
                </c:pt>
                <c:pt idx="701">
                  <c:v>149.931777757604</c:v>
                </c:pt>
                <c:pt idx="702">
                  <c:v>149.932073678901</c:v>
                </c:pt>
                <c:pt idx="703">
                  <c:v>149.93213724003</c:v>
                </c:pt>
                <c:pt idx="704">
                  <c:v>149.93233887896</c:v>
                </c:pt>
                <c:pt idx="705">
                  <c:v>149.9325102264</c:v>
                </c:pt>
                <c:pt idx="706">
                  <c:v>149.932633518489</c:v>
                </c:pt>
                <c:pt idx="707">
                  <c:v>149.931439102588</c:v>
                </c:pt>
                <c:pt idx="708">
                  <c:v>149.931974036271</c:v>
                </c:pt>
                <c:pt idx="709">
                  <c:v>149.931996481061</c:v>
                </c:pt>
                <c:pt idx="710">
                  <c:v>149.932189434826</c:v>
                </c:pt>
                <c:pt idx="711">
                  <c:v>149.932690111562</c:v>
                </c:pt>
                <c:pt idx="712">
                  <c:v>149.932454772406</c:v>
                </c:pt>
                <c:pt idx="713">
                  <c:v>149.932491979137</c:v>
                </c:pt>
                <c:pt idx="714">
                  <c:v>149.932378899968</c:v>
                </c:pt>
                <c:pt idx="715">
                  <c:v>149.932471651509</c:v>
                </c:pt>
                <c:pt idx="716">
                  <c:v>149.933319547432</c:v>
                </c:pt>
                <c:pt idx="717">
                  <c:v>149.933460443478</c:v>
                </c:pt>
                <c:pt idx="718">
                  <c:v>149.933485812985</c:v>
                </c:pt>
                <c:pt idx="719">
                  <c:v>149.933354702404</c:v>
                </c:pt>
                <c:pt idx="720">
                  <c:v>149.933214841052</c:v>
                </c:pt>
                <c:pt idx="721">
                  <c:v>149.933069396657</c:v>
                </c:pt>
                <c:pt idx="722">
                  <c:v>149.933215986336</c:v>
                </c:pt>
                <c:pt idx="723">
                  <c:v>149.93320929626</c:v>
                </c:pt>
                <c:pt idx="724">
                  <c:v>149.933058774011</c:v>
                </c:pt>
                <c:pt idx="725">
                  <c:v>149.932929389207</c:v>
                </c:pt>
                <c:pt idx="726">
                  <c:v>149.932737003348</c:v>
                </c:pt>
                <c:pt idx="727">
                  <c:v>149.933193198238</c:v>
                </c:pt>
                <c:pt idx="728">
                  <c:v>149.932846654205</c:v>
                </c:pt>
                <c:pt idx="729">
                  <c:v>149.932592677686</c:v>
                </c:pt>
                <c:pt idx="730">
                  <c:v>149.932821078068</c:v>
                </c:pt>
                <c:pt idx="731">
                  <c:v>149.932221837724</c:v>
                </c:pt>
                <c:pt idx="732">
                  <c:v>149.932576987849</c:v>
                </c:pt>
                <c:pt idx="733">
                  <c:v>149.932689704831</c:v>
                </c:pt>
                <c:pt idx="734">
                  <c:v>149.932650878106</c:v>
                </c:pt>
                <c:pt idx="735">
                  <c:v>149.93295116796</c:v>
                </c:pt>
                <c:pt idx="736">
                  <c:v>149.93296229782</c:v>
                </c:pt>
                <c:pt idx="737">
                  <c:v>149.933010429062</c:v>
                </c:pt>
                <c:pt idx="738">
                  <c:v>149.933334911967</c:v>
                </c:pt>
                <c:pt idx="739">
                  <c:v>149.932435130703</c:v>
                </c:pt>
                <c:pt idx="740">
                  <c:v>149.933030590655</c:v>
                </c:pt>
                <c:pt idx="741">
                  <c:v>149.932960939039</c:v>
                </c:pt>
                <c:pt idx="742">
                  <c:v>149.932828323551</c:v>
                </c:pt>
                <c:pt idx="743">
                  <c:v>149.932648499065</c:v>
                </c:pt>
                <c:pt idx="744">
                  <c:v>149.93295225725</c:v>
                </c:pt>
                <c:pt idx="745">
                  <c:v>149.932767371902</c:v>
                </c:pt>
                <c:pt idx="746">
                  <c:v>149.933015802818</c:v>
                </c:pt>
                <c:pt idx="747">
                  <c:v>149.932942787363</c:v>
                </c:pt>
                <c:pt idx="748">
                  <c:v>149.93286468806</c:v>
                </c:pt>
                <c:pt idx="749">
                  <c:v>149.932725018814</c:v>
                </c:pt>
                <c:pt idx="750">
                  <c:v>149.933105014931</c:v>
                </c:pt>
                <c:pt idx="751">
                  <c:v>149.93294013013</c:v>
                </c:pt>
                <c:pt idx="752">
                  <c:v>149.933212253437</c:v>
                </c:pt>
                <c:pt idx="753">
                  <c:v>149.933023186393</c:v>
                </c:pt>
                <c:pt idx="754">
                  <c:v>149.932905087172</c:v>
                </c:pt>
                <c:pt idx="755">
                  <c:v>149.933146660809</c:v>
                </c:pt>
                <c:pt idx="756">
                  <c:v>149.933058552332</c:v>
                </c:pt>
                <c:pt idx="757">
                  <c:v>149.933033647864</c:v>
                </c:pt>
                <c:pt idx="758">
                  <c:v>149.932946986162</c:v>
                </c:pt>
                <c:pt idx="759">
                  <c:v>149.932868789752</c:v>
                </c:pt>
                <c:pt idx="760">
                  <c:v>149.932782007469</c:v>
                </c:pt>
                <c:pt idx="761">
                  <c:v>149.932745805282</c:v>
                </c:pt>
                <c:pt idx="762">
                  <c:v>149.933056868353</c:v>
                </c:pt>
                <c:pt idx="763">
                  <c:v>149.932808882815</c:v>
                </c:pt>
                <c:pt idx="764">
                  <c:v>149.932560628816</c:v>
                </c:pt>
                <c:pt idx="765">
                  <c:v>149.932381438402</c:v>
                </c:pt>
                <c:pt idx="766">
                  <c:v>149.932627353179</c:v>
                </c:pt>
                <c:pt idx="767">
                  <c:v>149.932602887763</c:v>
                </c:pt>
                <c:pt idx="768">
                  <c:v>149.932594290761</c:v>
                </c:pt>
                <c:pt idx="769">
                  <c:v>149.932616019822</c:v>
                </c:pt>
                <c:pt idx="770">
                  <c:v>149.932620642959</c:v>
                </c:pt>
                <c:pt idx="771">
                  <c:v>149.932465386731</c:v>
                </c:pt>
                <c:pt idx="772">
                  <c:v>149.932508022381</c:v>
                </c:pt>
                <c:pt idx="773">
                  <c:v>149.932525690093</c:v>
                </c:pt>
                <c:pt idx="774">
                  <c:v>149.932378350948</c:v>
                </c:pt>
                <c:pt idx="775">
                  <c:v>149.932506965053</c:v>
                </c:pt>
                <c:pt idx="776">
                  <c:v>149.932539231961</c:v>
                </c:pt>
                <c:pt idx="777">
                  <c:v>149.932454420559</c:v>
                </c:pt>
                <c:pt idx="778">
                  <c:v>149.932507707482</c:v>
                </c:pt>
                <c:pt idx="779">
                  <c:v>149.932400322372</c:v>
                </c:pt>
                <c:pt idx="780">
                  <c:v>149.9323634348</c:v>
                </c:pt>
                <c:pt idx="781">
                  <c:v>149.932639931877</c:v>
                </c:pt>
                <c:pt idx="782">
                  <c:v>149.932696316845</c:v>
                </c:pt>
                <c:pt idx="783">
                  <c:v>149.932732497356</c:v>
                </c:pt>
                <c:pt idx="784">
                  <c:v>149.932565546633</c:v>
                </c:pt>
                <c:pt idx="785">
                  <c:v>149.932318390991</c:v>
                </c:pt>
                <c:pt idx="786">
                  <c:v>149.932347558588</c:v>
                </c:pt>
                <c:pt idx="787">
                  <c:v>149.93223491207</c:v>
                </c:pt>
                <c:pt idx="788">
                  <c:v>149.932333711149</c:v>
                </c:pt>
                <c:pt idx="789">
                  <c:v>149.932341934216</c:v>
                </c:pt>
                <c:pt idx="790">
                  <c:v>149.932243059273</c:v>
                </c:pt>
                <c:pt idx="791">
                  <c:v>149.93225314977</c:v>
                </c:pt>
                <c:pt idx="792">
                  <c:v>149.932303472613</c:v>
                </c:pt>
                <c:pt idx="793">
                  <c:v>149.932107964357</c:v>
                </c:pt>
                <c:pt idx="794">
                  <c:v>149.932121896737</c:v>
                </c:pt>
                <c:pt idx="795">
                  <c:v>149.932229239257</c:v>
                </c:pt>
                <c:pt idx="796">
                  <c:v>149.932372691229</c:v>
                </c:pt>
                <c:pt idx="797">
                  <c:v>149.932105149594</c:v>
                </c:pt>
                <c:pt idx="798">
                  <c:v>149.932226096187</c:v>
                </c:pt>
                <c:pt idx="799">
                  <c:v>149.932288943588</c:v>
                </c:pt>
                <c:pt idx="800">
                  <c:v>149.932307424902</c:v>
                </c:pt>
                <c:pt idx="801">
                  <c:v>149.932086479668</c:v>
                </c:pt>
                <c:pt idx="802">
                  <c:v>149.932195277073</c:v>
                </c:pt>
                <c:pt idx="803">
                  <c:v>149.932215864917</c:v>
                </c:pt>
                <c:pt idx="804">
                  <c:v>149.932279680484</c:v>
                </c:pt>
                <c:pt idx="805">
                  <c:v>149.932264816605</c:v>
                </c:pt>
                <c:pt idx="806">
                  <c:v>149.93216445849</c:v>
                </c:pt>
                <c:pt idx="807">
                  <c:v>149.932354172639</c:v>
                </c:pt>
                <c:pt idx="808">
                  <c:v>149.932450122388</c:v>
                </c:pt>
                <c:pt idx="809">
                  <c:v>149.932382277361</c:v>
                </c:pt>
                <c:pt idx="810">
                  <c:v>149.932388557064</c:v>
                </c:pt>
                <c:pt idx="811">
                  <c:v>149.932329434008</c:v>
                </c:pt>
                <c:pt idx="812">
                  <c:v>149.932403783447</c:v>
                </c:pt>
                <c:pt idx="813">
                  <c:v>149.932358791982</c:v>
                </c:pt>
                <c:pt idx="814">
                  <c:v>149.932286355465</c:v>
                </c:pt>
                <c:pt idx="815">
                  <c:v>149.932254876027</c:v>
                </c:pt>
                <c:pt idx="816">
                  <c:v>149.932191381795</c:v>
                </c:pt>
                <c:pt idx="817">
                  <c:v>149.932281784197</c:v>
                </c:pt>
                <c:pt idx="818">
                  <c:v>149.932368500259</c:v>
                </c:pt>
                <c:pt idx="819">
                  <c:v>149.932312452831</c:v>
                </c:pt>
                <c:pt idx="820">
                  <c:v>149.932359616188</c:v>
                </c:pt>
                <c:pt idx="821">
                  <c:v>149.932245874389</c:v>
                </c:pt>
                <c:pt idx="822">
                  <c:v>149.932371645825</c:v>
                </c:pt>
                <c:pt idx="823">
                  <c:v>149.932390850592</c:v>
                </c:pt>
                <c:pt idx="824">
                  <c:v>149.93252862498</c:v>
                </c:pt>
                <c:pt idx="825">
                  <c:v>149.932326252187</c:v>
                </c:pt>
                <c:pt idx="826">
                  <c:v>149.932318081991</c:v>
                </c:pt>
                <c:pt idx="827">
                  <c:v>149.932317017988</c:v>
                </c:pt>
                <c:pt idx="828">
                  <c:v>149.932307092813</c:v>
                </c:pt>
                <c:pt idx="829">
                  <c:v>149.932305926879</c:v>
                </c:pt>
                <c:pt idx="830">
                  <c:v>149.93231929391</c:v>
                </c:pt>
                <c:pt idx="831">
                  <c:v>149.932321032255</c:v>
                </c:pt>
                <c:pt idx="832">
                  <c:v>149.932314897806</c:v>
                </c:pt>
                <c:pt idx="833">
                  <c:v>149.932277622333</c:v>
                </c:pt>
                <c:pt idx="834">
                  <c:v>149.932292186061</c:v>
                </c:pt>
                <c:pt idx="835">
                  <c:v>149.93230157284</c:v>
                </c:pt>
                <c:pt idx="836">
                  <c:v>149.932322120295</c:v>
                </c:pt>
                <c:pt idx="837">
                  <c:v>149.932358040895</c:v>
                </c:pt>
                <c:pt idx="838">
                  <c:v>149.932377502258</c:v>
                </c:pt>
                <c:pt idx="839">
                  <c:v>149.932367628945</c:v>
                </c:pt>
                <c:pt idx="840">
                  <c:v>149.932341614245</c:v>
                </c:pt>
                <c:pt idx="841">
                  <c:v>149.932344340312</c:v>
                </c:pt>
                <c:pt idx="842">
                  <c:v>149.932346423745</c:v>
                </c:pt>
                <c:pt idx="843">
                  <c:v>149.932315106746</c:v>
                </c:pt>
                <c:pt idx="844">
                  <c:v>149.93228890682</c:v>
                </c:pt>
                <c:pt idx="845">
                  <c:v>149.932336792416</c:v>
                </c:pt>
                <c:pt idx="846">
                  <c:v>149.932362521607</c:v>
                </c:pt>
                <c:pt idx="847">
                  <c:v>149.932369337059</c:v>
                </c:pt>
                <c:pt idx="848">
                  <c:v>149.932356355569</c:v>
                </c:pt>
                <c:pt idx="849">
                  <c:v>149.932419579803</c:v>
                </c:pt>
                <c:pt idx="850">
                  <c:v>149.932370986449</c:v>
                </c:pt>
                <c:pt idx="851">
                  <c:v>149.932361176149</c:v>
                </c:pt>
                <c:pt idx="852">
                  <c:v>149.93237313487</c:v>
                </c:pt>
                <c:pt idx="853">
                  <c:v>149.93239887134</c:v>
                </c:pt>
                <c:pt idx="854">
                  <c:v>149.932361902284</c:v>
                </c:pt>
                <c:pt idx="855">
                  <c:v>149.932364093386</c:v>
                </c:pt>
                <c:pt idx="856">
                  <c:v>149.932353072446</c:v>
                </c:pt>
                <c:pt idx="857">
                  <c:v>149.932357150468</c:v>
                </c:pt>
                <c:pt idx="858">
                  <c:v>149.932389959248</c:v>
                </c:pt>
                <c:pt idx="859">
                  <c:v>149.93236807631</c:v>
                </c:pt>
                <c:pt idx="860">
                  <c:v>149.932346200945</c:v>
                </c:pt>
                <c:pt idx="861">
                  <c:v>149.932395471328</c:v>
                </c:pt>
                <c:pt idx="862">
                  <c:v>149.932352094473</c:v>
                </c:pt>
                <c:pt idx="863">
                  <c:v>149.932320063624</c:v>
                </c:pt>
                <c:pt idx="864">
                  <c:v>149.932322166076</c:v>
                </c:pt>
                <c:pt idx="865">
                  <c:v>149.932345882102</c:v>
                </c:pt>
                <c:pt idx="866">
                  <c:v>149.932318867775</c:v>
                </c:pt>
                <c:pt idx="867">
                  <c:v>149.932329584778</c:v>
                </c:pt>
                <c:pt idx="868">
                  <c:v>149.932327764415</c:v>
                </c:pt>
                <c:pt idx="869">
                  <c:v>149.932345776162</c:v>
                </c:pt>
                <c:pt idx="870">
                  <c:v>149.93233238269</c:v>
                </c:pt>
                <c:pt idx="871">
                  <c:v>149.93228803596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12.2113731446007</c:v>
                </c:pt>
                <c:pt idx="2">
                  <c:v>17.3106755170543</c:v>
                </c:pt>
                <c:pt idx="3">
                  <c:v>21.4665761905858</c:v>
                </c:pt>
                <c:pt idx="4">
                  <c:v>24.5021023560165</c:v>
                </c:pt>
                <c:pt idx="5">
                  <c:v>26.9599812764924</c:v>
                </c:pt>
                <c:pt idx="6">
                  <c:v>29.1047596677009</c:v>
                </c:pt>
                <c:pt idx="7">
                  <c:v>31.0882699185325</c:v>
                </c:pt>
                <c:pt idx="8">
                  <c:v>33.0081927829167</c:v>
                </c:pt>
                <c:pt idx="9">
                  <c:v>34.9333294310862</c:v>
                </c:pt>
                <c:pt idx="10">
                  <c:v>36.9163993136665</c:v>
                </c:pt>
                <c:pt idx="11">
                  <c:v>38.7795705284743</c:v>
                </c:pt>
                <c:pt idx="12">
                  <c:v>40.4055912022937</c:v>
                </c:pt>
                <c:pt idx="13">
                  <c:v>13.9141407534519</c:v>
                </c:pt>
                <c:pt idx="1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12.3215705758671</c:v>
                </c:pt>
                <c:pt idx="2">
                  <c:v>6.33783517713648</c:v>
                </c:pt>
                <c:pt idx="3">
                  <c:v>5.86782319970982</c:v>
                </c:pt>
                <c:pt idx="4">
                  <c:v>4.9243403577598</c:v>
                </c:pt>
                <c:pt idx="5">
                  <c:v>4.43457102973398</c:v>
                </c:pt>
                <c:pt idx="6">
                  <c:v>4.16534813256123</c:v>
                </c:pt>
                <c:pt idx="7">
                  <c:v>4.02487746776768</c:v>
                </c:pt>
                <c:pt idx="8">
                  <c:v>3.97025829840023</c:v>
                </c:pt>
                <c:pt idx="9">
                  <c:v>3.97933216545161</c:v>
                </c:pt>
                <c:pt idx="10">
                  <c:v>4.04041026311071</c:v>
                </c:pt>
                <c:pt idx="11">
                  <c:v>6.09723289637855</c:v>
                </c:pt>
                <c:pt idx="12">
                  <c:v>6.1139649707383</c:v>
                </c:pt>
                <c:pt idx="13">
                  <c:v>2.35357765744817</c:v>
                </c:pt>
                <c:pt idx="14">
                  <c:v>0.419511179430211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0.110197431266402</c:v>
                </c:pt>
                <c:pt idx="2">
                  <c:v>1.23853280468285</c:v>
                </c:pt>
                <c:pt idx="3">
                  <c:v>1.7119225261783</c:v>
                </c:pt>
                <c:pt idx="4">
                  <c:v>1.88881419232911</c:v>
                </c:pt>
                <c:pt idx="5">
                  <c:v>1.97669210925809</c:v>
                </c:pt>
                <c:pt idx="6">
                  <c:v>2.02056974135269</c:v>
                </c:pt>
                <c:pt idx="7">
                  <c:v>2.04136721693614</c:v>
                </c:pt>
                <c:pt idx="8">
                  <c:v>2.05033543401602</c:v>
                </c:pt>
                <c:pt idx="9">
                  <c:v>2.05419551728209</c:v>
                </c:pt>
                <c:pt idx="10">
                  <c:v>2.05734038053046</c:v>
                </c:pt>
                <c:pt idx="11">
                  <c:v>4.23406168157073</c:v>
                </c:pt>
                <c:pt idx="12">
                  <c:v>4.48794429691886</c:v>
                </c:pt>
                <c:pt idx="13">
                  <c:v>28.84502810629</c:v>
                </c:pt>
                <c:pt idx="14">
                  <c:v>14.3336519328822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23.2513867856898</c:v>
                </c:pt>
                <c:pt idx="2">
                  <c:v>27.0234535503164</c:v>
                </c:pt>
                <c:pt idx="3">
                  <c:v>29.6986822907554</c:v>
                </c:pt>
                <c:pt idx="4">
                  <c:v>31.3181544171894</c:v>
                </c:pt>
                <c:pt idx="5">
                  <c:v>32.4101602368164</c:v>
                </c:pt>
                <c:pt idx="6">
                  <c:v>33.2270265591482</c:v>
                </c:pt>
                <c:pt idx="7">
                  <c:v>33.9098842359965</c:v>
                </c:pt>
                <c:pt idx="8">
                  <c:v>34.5467116918205</c:v>
                </c:pt>
                <c:pt idx="9">
                  <c:v>35.1971945779752</c:v>
                </c:pt>
                <c:pt idx="10">
                  <c:v>35.9051685589515</c:v>
                </c:pt>
                <c:pt idx="11">
                  <c:v>35.5510932444659</c:v>
                </c:pt>
                <c:pt idx="12">
                  <c:v>34.931514897971</c:v>
                </c:pt>
                <c:pt idx="13">
                  <c:v>6.97685013907684</c:v>
                </c:pt>
                <c:pt idx="14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23.7066279995609</c:v>
                </c:pt>
                <c:pt idx="2">
                  <c:v>5.8770492946219</c:v>
                </c:pt>
                <c:pt idx="3">
                  <c:v>5.39712772281876</c:v>
                </c:pt>
                <c:pt idx="4">
                  <c:v>4.44623815698045</c:v>
                </c:pt>
                <c:pt idx="5">
                  <c:v>3.94592792336986</c:v>
                </c:pt>
                <c:pt idx="6">
                  <c:v>3.66313754649429</c:v>
                </c:pt>
                <c:pt idx="7">
                  <c:v>3.50605941900685</c:v>
                </c:pt>
                <c:pt idx="8">
                  <c:v>3.43167161150563</c:v>
                </c:pt>
                <c:pt idx="9">
                  <c:v>3.41758801612295</c:v>
                </c:pt>
                <c:pt idx="10">
                  <c:v>3.45177664045263</c:v>
                </c:pt>
                <c:pt idx="11">
                  <c:v>5.21253497926125</c:v>
                </c:pt>
                <c:pt idx="12">
                  <c:v>5.17122170319842</c:v>
                </c:pt>
                <c:pt idx="13">
                  <c:v>1.85784316150831</c:v>
                </c:pt>
                <c:pt idx="14">
                  <c:v>0.0957729986037866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0.45524121387118</c:v>
                </c:pt>
                <c:pt idx="2">
                  <c:v>2.10498252999525</c:v>
                </c:pt>
                <c:pt idx="3">
                  <c:v>2.7218989823798</c:v>
                </c:pt>
                <c:pt idx="4">
                  <c:v>2.82676603054645</c:v>
                </c:pt>
                <c:pt idx="5">
                  <c:v>2.85392210374282</c:v>
                </c:pt>
                <c:pt idx="6">
                  <c:v>2.84627122416255</c:v>
                </c:pt>
                <c:pt idx="7">
                  <c:v>2.82320174215854</c:v>
                </c:pt>
                <c:pt idx="8">
                  <c:v>2.7948441556816</c:v>
                </c:pt>
                <c:pt idx="9">
                  <c:v>2.76710512996822</c:v>
                </c:pt>
                <c:pt idx="10">
                  <c:v>2.74380265947641</c:v>
                </c:pt>
                <c:pt idx="11">
                  <c:v>5.56661029374685</c:v>
                </c:pt>
                <c:pt idx="12">
                  <c:v>5.79080004969327</c:v>
                </c:pt>
                <c:pt idx="13">
                  <c:v>29.8125079204025</c:v>
                </c:pt>
                <c:pt idx="14">
                  <c:v>7.07262313768062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23.5578479693451</c:v>
                </c:pt>
                <c:pt idx="2">
                  <c:v>19.8469098301904</c:v>
                </c:pt>
                <c:pt idx="3">
                  <c:v>19.4078212931558</c:v>
                </c:pt>
                <c:pt idx="4">
                  <c:v>18.3525985627003</c:v>
                </c:pt>
                <c:pt idx="5">
                  <c:v>16.9222680632952</c:v>
                </c:pt>
                <c:pt idx="6">
                  <c:v>15.2457740756788</c:v>
                </c:pt>
                <c:pt idx="7">
                  <c:v>13.3976644871771</c:v>
                </c:pt>
                <c:pt idx="8">
                  <c:v>11.4225437024192</c:v>
                </c:pt>
                <c:pt idx="9">
                  <c:v>9.34702480579394</c:v>
                </c:pt>
                <c:pt idx="10">
                  <c:v>4.96939489240279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23.7551074797022</c:v>
                </c:pt>
                <c:pt idx="2">
                  <c:v>2.87946419318885</c:v>
                </c:pt>
                <c:pt idx="3">
                  <c:v>1.88895742361029</c:v>
                </c:pt>
                <c:pt idx="4">
                  <c:v>1.33226582484335</c:v>
                </c:pt>
                <c:pt idx="5">
                  <c:v>0.976905494539752</c:v>
                </c:pt>
                <c:pt idx="6">
                  <c:v>0.730997103757051</c:v>
                </c:pt>
                <c:pt idx="7">
                  <c:v>0.550870486976046</c:v>
                </c:pt>
                <c:pt idx="8">
                  <c:v>0.412921884446725</c:v>
                </c:pt>
                <c:pt idx="9">
                  <c:v>0.303283661789031</c:v>
                </c:pt>
                <c:pt idx="10">
                  <c:v>0.480448545421759</c:v>
                </c:pt>
                <c:pt idx="11">
                  <c:v>0.128661366382922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0.197259510357063</c:v>
                </c:pt>
                <c:pt idx="2">
                  <c:v>6.59040233234363</c:v>
                </c:pt>
                <c:pt idx="3">
                  <c:v>2.32804596064482</c:v>
                </c:pt>
                <c:pt idx="4">
                  <c:v>2.38748855529888</c:v>
                </c:pt>
                <c:pt idx="5">
                  <c:v>2.40723599394491</c:v>
                </c:pt>
                <c:pt idx="6">
                  <c:v>2.40749109137343</c:v>
                </c:pt>
                <c:pt idx="7">
                  <c:v>2.39898007547773</c:v>
                </c:pt>
                <c:pt idx="8">
                  <c:v>2.38804266920465</c:v>
                </c:pt>
                <c:pt idx="9">
                  <c:v>2.37880255841426</c:v>
                </c:pt>
                <c:pt idx="10">
                  <c:v>4.85807845881291</c:v>
                </c:pt>
                <c:pt idx="11">
                  <c:v>5.09805625878571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13682506.5733689</v>
      </c>
      <c r="C2">
        <v>0</v>
      </c>
      <c r="D2">
        <v>4010076.11109153</v>
      </c>
      <c r="E2">
        <v>6165396.40253032</v>
      </c>
      <c r="F2">
        <v>1382515.85264592</v>
      </c>
      <c r="G2">
        <v>2124518.20710114</v>
      </c>
    </row>
    <row r="3" spans="1:7">
      <c r="A3">
        <v>1</v>
      </c>
      <c r="B3">
        <v>47926642.5372469</v>
      </c>
      <c r="C3">
        <v>1092848.40971162</v>
      </c>
      <c r="D3">
        <v>19371524.4688461</v>
      </c>
      <c r="E3">
        <v>6165396.40253032</v>
      </c>
      <c r="F3">
        <v>13825158.5264592</v>
      </c>
      <c r="G3">
        <v>7471714.72969966</v>
      </c>
    </row>
    <row r="4" spans="1:7">
      <c r="A4">
        <v>2</v>
      </c>
      <c r="B4">
        <v>44572028.7524609</v>
      </c>
      <c r="C4">
        <v>1052015.27358229</v>
      </c>
      <c r="D4">
        <v>17346317.3289654</v>
      </c>
      <c r="E4">
        <v>6165396.40253032</v>
      </c>
      <c r="F4">
        <v>12939170.4399752</v>
      </c>
      <c r="G4">
        <v>7069129.30740769</v>
      </c>
    </row>
    <row r="5" spans="1:7">
      <c r="A5">
        <v>3</v>
      </c>
      <c r="B5">
        <v>42184554.6595346</v>
      </c>
      <c r="C5">
        <v>1026880.17310166</v>
      </c>
      <c r="D5">
        <v>16011249.0874929</v>
      </c>
      <c r="E5">
        <v>6165396.40253032</v>
      </c>
      <c r="F5">
        <v>12205939.4038241</v>
      </c>
      <c r="G5">
        <v>6775089.59258571</v>
      </c>
    </row>
    <row r="6" spans="1:7">
      <c r="A6">
        <v>4</v>
      </c>
      <c r="B6">
        <v>41589562.1972294</v>
      </c>
      <c r="C6">
        <v>1023255.32082381</v>
      </c>
      <c r="D6">
        <v>15706272.1292645</v>
      </c>
      <c r="E6">
        <v>6165396.40253032</v>
      </c>
      <c r="F6">
        <v>12002681.1744472</v>
      </c>
      <c r="G6">
        <v>6691957.17016358</v>
      </c>
    </row>
    <row r="7" spans="1:7">
      <c r="A7">
        <v>5</v>
      </c>
      <c r="B7">
        <v>40563042.9552181</v>
      </c>
      <c r="C7">
        <v>1014693.85312017</v>
      </c>
      <c r="D7">
        <v>15211195.3322397</v>
      </c>
      <c r="E7">
        <v>6165396.40253032</v>
      </c>
      <c r="F7">
        <v>11622504.9993582</v>
      </c>
      <c r="G7">
        <v>6549252.3679697</v>
      </c>
    </row>
    <row r="8" spans="1:7">
      <c r="A8">
        <v>6</v>
      </c>
      <c r="B8">
        <v>40093314.7906507</v>
      </c>
      <c r="C8">
        <v>1012939.44255474</v>
      </c>
      <c r="D8">
        <v>15008277.549311</v>
      </c>
      <c r="E8">
        <v>6165396.40253032</v>
      </c>
      <c r="F8">
        <v>11433678.5796668</v>
      </c>
      <c r="G8">
        <v>6473022.81658796</v>
      </c>
    </row>
    <row r="9" spans="1:7">
      <c r="A9">
        <v>7</v>
      </c>
      <c r="B9">
        <v>39162084.9261862</v>
      </c>
      <c r="C9">
        <v>1005693.59412887</v>
      </c>
      <c r="D9">
        <v>14591533.8065694</v>
      </c>
      <c r="E9">
        <v>6165396.40253032</v>
      </c>
      <c r="F9">
        <v>11066883.5243221</v>
      </c>
      <c r="G9">
        <v>6332577.59863549</v>
      </c>
    </row>
    <row r="10" spans="1:7">
      <c r="A10">
        <v>8</v>
      </c>
      <c r="B10">
        <v>38745286.0534696</v>
      </c>
      <c r="C10">
        <v>1004576.93678741</v>
      </c>
      <c r="D10">
        <v>14433595.3483344</v>
      </c>
      <c r="E10">
        <v>6165396.40253032</v>
      </c>
      <c r="F10">
        <v>10884202.1243276</v>
      </c>
      <c r="G10">
        <v>6257515.24148993</v>
      </c>
    </row>
    <row r="11" spans="1:7">
      <c r="A11">
        <v>9</v>
      </c>
      <c r="B11">
        <v>37859372.9545325</v>
      </c>
      <c r="C11">
        <v>997834.843367403</v>
      </c>
      <c r="D11">
        <v>14055939.322942</v>
      </c>
      <c r="E11">
        <v>6165396.40253032</v>
      </c>
      <c r="F11">
        <v>10524553.1550202</v>
      </c>
      <c r="G11">
        <v>6115649.2306725</v>
      </c>
    </row>
    <row r="12" spans="1:7">
      <c r="A12">
        <v>10</v>
      </c>
      <c r="B12">
        <v>37470556.3213653</v>
      </c>
      <c r="C12">
        <v>996993.593039705</v>
      </c>
      <c r="D12">
        <v>13922376.531204</v>
      </c>
      <c r="E12">
        <v>6165396.40253032</v>
      </c>
      <c r="F12">
        <v>10345520.3016565</v>
      </c>
      <c r="G12">
        <v>6040269.49293473</v>
      </c>
    </row>
    <row r="13" spans="1:7">
      <c r="A13">
        <v>11</v>
      </c>
      <c r="B13">
        <v>36610298.2007206</v>
      </c>
      <c r="C13">
        <v>990383.992469485</v>
      </c>
      <c r="D13">
        <v>13567593.1180184</v>
      </c>
      <c r="E13">
        <v>6165396.40253032</v>
      </c>
      <c r="F13">
        <v>9990823.69987639</v>
      </c>
      <c r="G13">
        <v>5896100.987826</v>
      </c>
    </row>
    <row r="14" spans="1:7">
      <c r="A14">
        <v>12</v>
      </c>
      <c r="B14">
        <v>36237968.5254163</v>
      </c>
      <c r="C14">
        <v>989529.15480484</v>
      </c>
      <c r="D14">
        <v>13448775.9679004</v>
      </c>
      <c r="E14">
        <v>6165396.40253032</v>
      </c>
      <c r="F14">
        <v>9814379.65305825</v>
      </c>
      <c r="G14">
        <v>5819887.34712252</v>
      </c>
    </row>
    <row r="15" spans="1:7">
      <c r="A15">
        <v>13</v>
      </c>
      <c r="B15">
        <v>35393390.8126064</v>
      </c>
      <c r="C15">
        <v>982861.077608407</v>
      </c>
      <c r="D15">
        <v>13108322.1593996</v>
      </c>
      <c r="E15">
        <v>6165396.40253032</v>
      </c>
      <c r="F15">
        <v>9463608.67368508</v>
      </c>
      <c r="G15">
        <v>5673202.49938302</v>
      </c>
    </row>
    <row r="16" spans="1:7">
      <c r="A16">
        <v>14</v>
      </c>
      <c r="B16">
        <v>35032134.8452168</v>
      </c>
      <c r="C16">
        <v>981897.839722532</v>
      </c>
      <c r="D16">
        <v>12999675.5867557</v>
      </c>
      <c r="E16">
        <v>6165396.40253032</v>
      </c>
      <c r="F16">
        <v>9289221.20599147</v>
      </c>
      <c r="G16">
        <v>5595943.81021684</v>
      </c>
    </row>
    <row r="17" spans="1:7">
      <c r="A17">
        <v>15</v>
      </c>
      <c r="B17">
        <v>34200300.5292032</v>
      </c>
      <c r="C17">
        <v>975094.802431521</v>
      </c>
      <c r="D17">
        <v>12671259.73171</v>
      </c>
      <c r="E17">
        <v>6165396.40253032</v>
      </c>
      <c r="F17">
        <v>8941829.35902572</v>
      </c>
      <c r="G17">
        <v>5446720.23350564</v>
      </c>
    </row>
    <row r="18" spans="1:7">
      <c r="A18">
        <v>16</v>
      </c>
      <c r="B18">
        <v>33846848.7042773</v>
      </c>
      <c r="C18">
        <v>973965.653947963</v>
      </c>
      <c r="D18">
        <v>12569961.0321223</v>
      </c>
      <c r="E18">
        <v>6165396.40253032</v>
      </c>
      <c r="F18">
        <v>8769211.78783092</v>
      </c>
      <c r="G18">
        <v>5368313.82784573</v>
      </c>
    </row>
    <row r="19" spans="1:7">
      <c r="A19">
        <v>17</v>
      </c>
      <c r="B19">
        <v>33025720.7972337</v>
      </c>
      <c r="C19">
        <v>966981.822808462</v>
      </c>
      <c r="D19">
        <v>12251864.7228819</v>
      </c>
      <c r="E19">
        <v>6165396.40253032</v>
      </c>
      <c r="F19">
        <v>8424902.92730987</v>
      </c>
      <c r="G19">
        <v>5216574.92170315</v>
      </c>
    </row>
    <row r="20" spans="1:7">
      <c r="A20">
        <v>18</v>
      </c>
      <c r="B20">
        <v>32677513.8157253</v>
      </c>
      <c r="C20">
        <v>965649.418737527</v>
      </c>
      <c r="D20">
        <v>12155609.1108271</v>
      </c>
      <c r="E20">
        <v>6165396.40253032</v>
      </c>
      <c r="F20">
        <v>8253905.57725212</v>
      </c>
      <c r="G20">
        <v>5136953.30637816</v>
      </c>
    </row>
    <row r="21" spans="1:7">
      <c r="A21">
        <v>19</v>
      </c>
      <c r="B21">
        <v>31863916.740879</v>
      </c>
      <c r="C21">
        <v>958456.103479725</v>
      </c>
      <c r="D21">
        <v>11844808.4487922</v>
      </c>
      <c r="E21">
        <v>6165396.40253032</v>
      </c>
      <c r="F21">
        <v>7912541.55955709</v>
      </c>
      <c r="G21">
        <v>4982714.22651965</v>
      </c>
    </row>
    <row r="22" spans="1:7">
      <c r="A22">
        <v>20</v>
      </c>
      <c r="B22">
        <v>31520502.6982234</v>
      </c>
      <c r="C22">
        <v>956894.903096279</v>
      </c>
      <c r="D22">
        <v>11753294.0832787</v>
      </c>
      <c r="E22">
        <v>6165396.40253032</v>
      </c>
      <c r="F22">
        <v>7743104.93055569</v>
      </c>
      <c r="G22">
        <v>4901812.37876243</v>
      </c>
    </row>
    <row r="23" spans="1:7">
      <c r="A23">
        <v>21</v>
      </c>
      <c r="B23">
        <v>30717073.2409051</v>
      </c>
      <c r="C23">
        <v>949473.878980566</v>
      </c>
      <c r="D23">
        <v>11452480.9439264</v>
      </c>
      <c r="E23">
        <v>6165396.40253032</v>
      </c>
      <c r="F23">
        <v>7404666.22575553</v>
      </c>
      <c r="G23">
        <v>4745055.7897122</v>
      </c>
    </row>
    <row r="24" spans="1:7">
      <c r="A24">
        <v>22</v>
      </c>
      <c r="B24">
        <v>29534984.9453376</v>
      </c>
      <c r="C24">
        <v>943954.446635333</v>
      </c>
      <c r="D24">
        <v>11012004.8380196</v>
      </c>
      <c r="E24">
        <v>6165396.40253032</v>
      </c>
      <c r="F24">
        <v>6912579.2632296</v>
      </c>
      <c r="G24">
        <v>4501049.9949227</v>
      </c>
    </row>
    <row r="25" spans="1:7">
      <c r="A25">
        <v>23</v>
      </c>
      <c r="B25">
        <v>27443079.0575766</v>
      </c>
      <c r="C25">
        <v>932288.143652358</v>
      </c>
      <c r="D25">
        <v>9943336.49280737</v>
      </c>
      <c r="E25">
        <v>6165396.40253032</v>
      </c>
      <c r="F25">
        <v>6204690.92751316</v>
      </c>
      <c r="G25">
        <v>4197367.09107336</v>
      </c>
    </row>
    <row r="26" spans="1:7">
      <c r="A26">
        <v>24</v>
      </c>
      <c r="B26">
        <v>26345866.0999487</v>
      </c>
      <c r="C26">
        <v>929587.859993602</v>
      </c>
      <c r="D26">
        <v>9451816.89266219</v>
      </c>
      <c r="E26">
        <v>6165396.40253032</v>
      </c>
      <c r="F26">
        <v>5784408.93997278</v>
      </c>
      <c r="G26">
        <v>4014656.00478977</v>
      </c>
    </row>
    <row r="27" spans="1:7">
      <c r="A27">
        <v>25</v>
      </c>
      <c r="B27">
        <v>25445043.7231298</v>
      </c>
      <c r="C27">
        <v>930475.255003111</v>
      </c>
      <c r="D27">
        <v>9077401.47155138</v>
      </c>
      <c r="E27">
        <v>6165396.40253032</v>
      </c>
      <c r="F27">
        <v>5414033.62401115</v>
      </c>
      <c r="G27">
        <v>3857736.97003382</v>
      </c>
    </row>
    <row r="28" spans="1:7">
      <c r="A28">
        <v>26</v>
      </c>
      <c r="B28">
        <v>25254799.5754641</v>
      </c>
      <c r="C28">
        <v>929198.479682392</v>
      </c>
      <c r="D28">
        <v>8970745.24071223</v>
      </c>
      <c r="E28">
        <v>6165396.40253032</v>
      </c>
      <c r="F28">
        <v>5358834.57966223</v>
      </c>
      <c r="G28">
        <v>3830624.87287688</v>
      </c>
    </row>
    <row r="29" spans="1:7">
      <c r="A29">
        <v>27</v>
      </c>
      <c r="B29">
        <v>25250917.5143111</v>
      </c>
      <c r="C29">
        <v>929853.872677091</v>
      </c>
      <c r="D29">
        <v>8972127.95803668</v>
      </c>
      <c r="E29">
        <v>6165396.40253032</v>
      </c>
      <c r="F29">
        <v>5354994.43544322</v>
      </c>
      <c r="G29">
        <v>3828544.84562378</v>
      </c>
    </row>
    <row r="30" spans="1:7">
      <c r="A30">
        <v>28</v>
      </c>
      <c r="B30">
        <v>24853651.7849789</v>
      </c>
      <c r="C30">
        <v>929457.042545466</v>
      </c>
      <c r="D30">
        <v>8777888.92272109</v>
      </c>
      <c r="E30">
        <v>6165396.40253032</v>
      </c>
      <c r="F30">
        <v>5218053.6549624</v>
      </c>
      <c r="G30">
        <v>3762855.76221963</v>
      </c>
    </row>
    <row r="31" spans="1:7">
      <c r="A31">
        <v>29</v>
      </c>
      <c r="B31">
        <v>24847165.5286843</v>
      </c>
      <c r="C31">
        <v>930029.238759247</v>
      </c>
      <c r="D31">
        <v>8778530.28794964</v>
      </c>
      <c r="E31">
        <v>6165396.40253032</v>
      </c>
      <c r="F31">
        <v>5212958.64878492</v>
      </c>
      <c r="G31">
        <v>3760250.95066014</v>
      </c>
    </row>
    <row r="32" spans="1:7">
      <c r="A32">
        <v>30</v>
      </c>
      <c r="B32">
        <v>24490225.4026289</v>
      </c>
      <c r="C32">
        <v>929693.849451345</v>
      </c>
      <c r="D32">
        <v>8594691.76225056</v>
      </c>
      <c r="E32">
        <v>6165396.40253032</v>
      </c>
      <c r="F32">
        <v>5095509.51835707</v>
      </c>
      <c r="G32">
        <v>3704933.87003961</v>
      </c>
    </row>
    <row r="33" spans="1:7">
      <c r="A33">
        <v>31</v>
      </c>
      <c r="B33">
        <v>24481870.1088146</v>
      </c>
      <c r="C33">
        <v>930191.004083232</v>
      </c>
      <c r="D33">
        <v>8594877.82425657</v>
      </c>
      <c r="E33">
        <v>6165396.40253032</v>
      </c>
      <c r="F33">
        <v>5089461.47048838</v>
      </c>
      <c r="G33">
        <v>3701943.40745607</v>
      </c>
    </row>
    <row r="34" spans="1:7">
      <c r="A34">
        <v>32</v>
      </c>
      <c r="B34">
        <v>24140768.4201546</v>
      </c>
      <c r="C34">
        <v>930109.277606486</v>
      </c>
      <c r="D34">
        <v>8415367.76548231</v>
      </c>
      <c r="E34">
        <v>6165396.40253032</v>
      </c>
      <c r="F34">
        <v>4978374.70230283</v>
      </c>
      <c r="G34">
        <v>3651520.27223266</v>
      </c>
    </row>
    <row r="35" spans="1:7">
      <c r="A35">
        <v>33</v>
      </c>
      <c r="B35">
        <v>24131009.3550467</v>
      </c>
      <c r="C35">
        <v>930527.978920211</v>
      </c>
      <c r="D35">
        <v>8415204.7145105</v>
      </c>
      <c r="E35">
        <v>6165396.40253032</v>
      </c>
      <c r="F35">
        <v>4971650.02179522</v>
      </c>
      <c r="G35">
        <v>3648230.23729044</v>
      </c>
    </row>
    <row r="36" spans="1:7">
      <c r="A36">
        <v>34</v>
      </c>
      <c r="B36">
        <v>23797851.77553</v>
      </c>
      <c r="C36">
        <v>930805.231564586</v>
      </c>
      <c r="D36">
        <v>8238790.87397462</v>
      </c>
      <c r="E36">
        <v>6165396.40253032</v>
      </c>
      <c r="F36">
        <v>4862447.57459637</v>
      </c>
      <c r="G36">
        <v>3600411.69286411</v>
      </c>
    </row>
    <row r="37" spans="1:7">
      <c r="A37">
        <v>35</v>
      </c>
      <c r="B37">
        <v>23786934.5827402</v>
      </c>
      <c r="C37">
        <v>931141.966222091</v>
      </c>
      <c r="D37">
        <v>8238334.03045483</v>
      </c>
      <c r="E37">
        <v>6165396.40253032</v>
      </c>
      <c r="F37">
        <v>4855200.60562802</v>
      </c>
      <c r="G37">
        <v>3596861.57790496</v>
      </c>
    </row>
    <row r="38" spans="1:7">
      <c r="A38">
        <v>36</v>
      </c>
      <c r="B38">
        <v>23459048.7859443</v>
      </c>
      <c r="C38">
        <v>931853.228554568</v>
      </c>
      <c r="D38">
        <v>8064963.38970802</v>
      </c>
      <c r="E38">
        <v>6165396.40253032</v>
      </c>
      <c r="F38">
        <v>4746269.1932958</v>
      </c>
      <c r="G38">
        <v>3550566.57185555</v>
      </c>
    </row>
    <row r="39" spans="1:7">
      <c r="A39">
        <v>37</v>
      </c>
      <c r="B39">
        <v>23447255.0683778</v>
      </c>
      <c r="C39">
        <v>932105.426670429</v>
      </c>
      <c r="D39">
        <v>8064209.37524545</v>
      </c>
      <c r="E39">
        <v>6165396.40253032</v>
      </c>
      <c r="F39">
        <v>4738715.20025036</v>
      </c>
      <c r="G39">
        <v>3546828.66368123</v>
      </c>
    </row>
    <row r="40" spans="1:7">
      <c r="A40">
        <v>38</v>
      </c>
      <c r="B40">
        <v>23125583.3062477</v>
      </c>
      <c r="C40">
        <v>933310.617783979</v>
      </c>
      <c r="D40">
        <v>7894530.97391108</v>
      </c>
      <c r="E40">
        <v>6165396.40253032</v>
      </c>
      <c r="F40">
        <v>4630446.99490135</v>
      </c>
      <c r="G40">
        <v>3501898.31712095</v>
      </c>
    </row>
    <row r="41" spans="1:7">
      <c r="A41">
        <v>39</v>
      </c>
      <c r="B41">
        <v>23113127.7342471</v>
      </c>
      <c r="C41">
        <v>933476.631075997</v>
      </c>
      <c r="D41">
        <v>7893458.1406899</v>
      </c>
      <c r="E41">
        <v>6165396.40253032</v>
      </c>
      <c r="F41">
        <v>4622761.24617437</v>
      </c>
      <c r="G41">
        <v>3498035.31377651</v>
      </c>
    </row>
    <row r="42" spans="1:7">
      <c r="A42">
        <v>40</v>
      </c>
      <c r="B42">
        <v>22798663.1166299</v>
      </c>
      <c r="C42">
        <v>935219.062242077</v>
      </c>
      <c r="D42">
        <v>7728118.49689105</v>
      </c>
      <c r="E42">
        <v>6165396.40253032</v>
      </c>
      <c r="F42">
        <v>4515541.15124002</v>
      </c>
      <c r="G42">
        <v>3454388.0037264</v>
      </c>
    </row>
    <row r="43" spans="1:7">
      <c r="A43">
        <v>41</v>
      </c>
      <c r="B43">
        <v>22785631.8644798</v>
      </c>
      <c r="C43">
        <v>935298.083102799</v>
      </c>
      <c r="D43">
        <v>7726823.83273707</v>
      </c>
      <c r="E43">
        <v>6165396.40253032</v>
      </c>
      <c r="F43">
        <v>4507725.3576631</v>
      </c>
      <c r="G43">
        <v>3450388.18844648</v>
      </c>
    </row>
    <row r="44" spans="1:7">
      <c r="A44">
        <v>42</v>
      </c>
      <c r="B44">
        <v>22478569.3529914</v>
      </c>
      <c r="C44">
        <v>937609.291420046</v>
      </c>
      <c r="D44">
        <v>7566181.62777209</v>
      </c>
      <c r="E44">
        <v>6165396.40253032</v>
      </c>
      <c r="F44">
        <v>4401548.25387296</v>
      </c>
      <c r="G44">
        <v>3407833.77739601</v>
      </c>
    </row>
    <row r="45" spans="1:7">
      <c r="A45">
        <v>43</v>
      </c>
      <c r="B45">
        <v>22502033.2582769</v>
      </c>
      <c r="C45">
        <v>937918.91855434</v>
      </c>
      <c r="D45">
        <v>7575414.55952819</v>
      </c>
      <c r="E45">
        <v>6165396.40253032</v>
      </c>
      <c r="F45">
        <v>4411337.93863693</v>
      </c>
      <c r="G45">
        <v>3411965.43902711</v>
      </c>
    </row>
    <row r="46" spans="1:7">
      <c r="A46">
        <v>44</v>
      </c>
      <c r="B46">
        <v>21908374.8660787</v>
      </c>
      <c r="C46">
        <v>941191.251207343</v>
      </c>
      <c r="D46">
        <v>7287782.49061436</v>
      </c>
      <c r="E46">
        <v>6165396.40253032</v>
      </c>
      <c r="F46">
        <v>4191704.80165323</v>
      </c>
      <c r="G46">
        <v>3322299.92007347</v>
      </c>
    </row>
    <row r="47" spans="1:7">
      <c r="A47">
        <v>45</v>
      </c>
      <c r="B47">
        <v>21227850.4538354</v>
      </c>
      <c r="C47">
        <v>946876.748137381</v>
      </c>
      <c r="D47">
        <v>6988497.10260474</v>
      </c>
      <c r="E47">
        <v>6165396.40253032</v>
      </c>
      <c r="F47">
        <v>3920275.58284539</v>
      </c>
      <c r="G47">
        <v>3206804.61771756</v>
      </c>
    </row>
    <row r="48" spans="1:7">
      <c r="A48">
        <v>46</v>
      </c>
      <c r="B48">
        <v>20746963.7045843</v>
      </c>
      <c r="C48">
        <v>953200.516231974</v>
      </c>
      <c r="D48">
        <v>6756344.8384725</v>
      </c>
      <c r="E48">
        <v>6165396.40253032</v>
      </c>
      <c r="F48">
        <v>3741803.59858654</v>
      </c>
      <c r="G48">
        <v>3130218.34876291</v>
      </c>
    </row>
    <row r="49" spans="1:7">
      <c r="A49">
        <v>47</v>
      </c>
      <c r="B49">
        <v>20318444.3738634</v>
      </c>
      <c r="C49">
        <v>960004.5304179</v>
      </c>
      <c r="D49">
        <v>6538073.54030064</v>
      </c>
      <c r="E49">
        <v>6165396.40253032</v>
      </c>
      <c r="F49">
        <v>3590021.05407059</v>
      </c>
      <c r="G49">
        <v>3064948.84654392</v>
      </c>
    </row>
    <row r="50" spans="1:7">
      <c r="A50">
        <v>48</v>
      </c>
      <c r="B50">
        <v>20217050.8336126</v>
      </c>
      <c r="C50">
        <v>963844.878908795</v>
      </c>
      <c r="D50">
        <v>6465037.83615003</v>
      </c>
      <c r="E50">
        <v>6165396.40253032</v>
      </c>
      <c r="F50">
        <v>3568236.46051402</v>
      </c>
      <c r="G50">
        <v>3054535.25550943</v>
      </c>
    </row>
    <row r="51" spans="1:7">
      <c r="A51">
        <v>49</v>
      </c>
      <c r="B51">
        <v>20220728.7416574</v>
      </c>
      <c r="C51">
        <v>964495.487598663</v>
      </c>
      <c r="D51">
        <v>6468091.3663397</v>
      </c>
      <c r="E51">
        <v>6165396.40253032</v>
      </c>
      <c r="F51">
        <v>3568497.09164511</v>
      </c>
      <c r="G51">
        <v>3054248.39354355</v>
      </c>
    </row>
    <row r="52" spans="1:7">
      <c r="A52">
        <v>50</v>
      </c>
      <c r="B52">
        <v>20095795.5767021</v>
      </c>
      <c r="C52">
        <v>966724.815642824</v>
      </c>
      <c r="D52">
        <v>6410644.61521814</v>
      </c>
      <c r="E52">
        <v>6165396.40253032</v>
      </c>
      <c r="F52">
        <v>3518448.30639138</v>
      </c>
      <c r="G52">
        <v>3034581.43691944</v>
      </c>
    </row>
    <row r="53" spans="1:7">
      <c r="A53">
        <v>51</v>
      </c>
      <c r="B53">
        <v>20102203.8319489</v>
      </c>
      <c r="C53">
        <v>967318.931334411</v>
      </c>
      <c r="D53">
        <v>6415080.74710425</v>
      </c>
      <c r="E53">
        <v>6165396.40253032</v>
      </c>
      <c r="F53">
        <v>3519673.69151247</v>
      </c>
      <c r="G53">
        <v>3034734.05946742</v>
      </c>
    </row>
    <row r="54" spans="1:7">
      <c r="A54">
        <v>52</v>
      </c>
      <c r="B54">
        <v>19868366.2298457</v>
      </c>
      <c r="C54">
        <v>971796.48471223</v>
      </c>
      <c r="D54">
        <v>6300489.75960154</v>
      </c>
      <c r="E54">
        <v>6165396.40253032</v>
      </c>
      <c r="F54">
        <v>3430962.58213423</v>
      </c>
      <c r="G54">
        <v>2999721.00086741</v>
      </c>
    </row>
    <row r="55" spans="1:7">
      <c r="A55">
        <v>53</v>
      </c>
      <c r="B55">
        <v>19656554.5030634</v>
      </c>
      <c r="C55">
        <v>976699.98216995</v>
      </c>
      <c r="D55">
        <v>6201711.82752609</v>
      </c>
      <c r="E55">
        <v>6165396.40253032</v>
      </c>
      <c r="F55">
        <v>3346755.14950274</v>
      </c>
      <c r="G55">
        <v>2965991.1413343</v>
      </c>
    </row>
    <row r="56" spans="1:7">
      <c r="A56">
        <v>54</v>
      </c>
      <c r="B56">
        <v>19571370.7867468</v>
      </c>
      <c r="C56">
        <v>979556.746205371</v>
      </c>
      <c r="D56">
        <v>6166040.78868713</v>
      </c>
      <c r="E56">
        <v>6165396.40253032</v>
      </c>
      <c r="F56">
        <v>3309795.73691092</v>
      </c>
      <c r="G56">
        <v>2950581.11241301</v>
      </c>
    </row>
    <row r="57" spans="1:7">
      <c r="A57">
        <v>55</v>
      </c>
      <c r="B57">
        <v>19578285.110784</v>
      </c>
      <c r="C57">
        <v>979989.471311634</v>
      </c>
      <c r="D57">
        <v>6171210.56623897</v>
      </c>
      <c r="E57">
        <v>6165396.40253032</v>
      </c>
      <c r="F57">
        <v>3310907.77859857</v>
      </c>
      <c r="G57">
        <v>2950780.89210455</v>
      </c>
    </row>
    <row r="58" spans="1:7">
      <c r="A58">
        <v>56</v>
      </c>
      <c r="B58">
        <v>19387457.5619853</v>
      </c>
      <c r="C58">
        <v>983642.838150429</v>
      </c>
      <c r="D58">
        <v>6079855.8371321</v>
      </c>
      <c r="E58">
        <v>6165396.40253032</v>
      </c>
      <c r="F58">
        <v>3237240.73155743</v>
      </c>
      <c r="G58">
        <v>2921321.75261506</v>
      </c>
    </row>
    <row r="59" spans="1:7">
      <c r="A59">
        <v>57</v>
      </c>
      <c r="B59">
        <v>19188594.5451528</v>
      </c>
      <c r="C59">
        <v>988313.311495116</v>
      </c>
      <c r="D59">
        <v>5991503.14995393</v>
      </c>
      <c r="E59">
        <v>6165396.40253032</v>
      </c>
      <c r="F59">
        <v>3155743.58686405</v>
      </c>
      <c r="G59">
        <v>2887638.09430941</v>
      </c>
    </row>
    <row r="60" spans="1:7">
      <c r="A60">
        <v>58</v>
      </c>
      <c r="B60">
        <v>19112051.9067347</v>
      </c>
      <c r="C60">
        <v>990662.901822528</v>
      </c>
      <c r="D60">
        <v>5961787.79365281</v>
      </c>
      <c r="E60">
        <v>6165396.40253032</v>
      </c>
      <c r="F60">
        <v>3121401.21826165</v>
      </c>
      <c r="G60">
        <v>2872803.59046734</v>
      </c>
    </row>
    <row r="61" spans="1:7">
      <c r="A61">
        <v>59</v>
      </c>
      <c r="B61">
        <v>19117829.26606</v>
      </c>
      <c r="C61">
        <v>990895.561162947</v>
      </c>
      <c r="D61">
        <v>5966770.00267163</v>
      </c>
      <c r="E61">
        <v>6165396.40253032</v>
      </c>
      <c r="F61">
        <v>3121981.52350609</v>
      </c>
      <c r="G61">
        <v>2872785.77618897</v>
      </c>
    </row>
    <row r="62" spans="1:7">
      <c r="A62">
        <v>60</v>
      </c>
      <c r="B62">
        <v>18937715.9997047</v>
      </c>
      <c r="C62">
        <v>994670.583697743</v>
      </c>
      <c r="D62">
        <v>5882205.19001915</v>
      </c>
      <c r="E62">
        <v>6165396.40253032</v>
      </c>
      <c r="F62">
        <v>3051662.25538082</v>
      </c>
      <c r="G62">
        <v>2843781.56807668</v>
      </c>
    </row>
    <row r="63" spans="1:7">
      <c r="A63">
        <v>61</v>
      </c>
      <c r="B63">
        <v>18755547.3620353</v>
      </c>
      <c r="C63">
        <v>998907.723978881</v>
      </c>
      <c r="D63">
        <v>5803527.84004811</v>
      </c>
      <c r="E63">
        <v>6165396.40253032</v>
      </c>
      <c r="F63">
        <v>2976179.10171846</v>
      </c>
      <c r="G63">
        <v>2811536.29375954</v>
      </c>
    </row>
    <row r="64" spans="1:7">
      <c r="A64">
        <v>62</v>
      </c>
      <c r="B64">
        <v>18689568.9925492</v>
      </c>
      <c r="C64">
        <v>1000578.45327501</v>
      </c>
      <c r="D64">
        <v>5779616.19002581</v>
      </c>
      <c r="E64">
        <v>6165396.40253032</v>
      </c>
      <c r="F64">
        <v>2946026.4078382</v>
      </c>
      <c r="G64">
        <v>2797951.53887987</v>
      </c>
    </row>
    <row r="65" spans="1:7">
      <c r="A65">
        <v>63</v>
      </c>
      <c r="B65">
        <v>18693839.2727471</v>
      </c>
      <c r="C65">
        <v>1000587.51827606</v>
      </c>
      <c r="D65">
        <v>5784076.44457024</v>
      </c>
      <c r="E65">
        <v>6165396.40253032</v>
      </c>
      <c r="F65">
        <v>2946107.9237812</v>
      </c>
      <c r="G65">
        <v>2797670.98358928</v>
      </c>
    </row>
    <row r="66" spans="1:7">
      <c r="A66">
        <v>64</v>
      </c>
      <c r="B66">
        <v>18534499.3990491</v>
      </c>
      <c r="C66">
        <v>1004228.98876399</v>
      </c>
      <c r="D66">
        <v>5710153.50382485</v>
      </c>
      <c r="E66">
        <v>6165396.40253032</v>
      </c>
      <c r="F66">
        <v>2883537.76531002</v>
      </c>
      <c r="G66">
        <v>2771182.73861988</v>
      </c>
    </row>
    <row r="67" spans="1:7">
      <c r="A67">
        <v>65</v>
      </c>
      <c r="B67">
        <v>18539889.76651</v>
      </c>
      <c r="C67">
        <v>1003807.79415424</v>
      </c>
      <c r="D67">
        <v>5713327.52507408</v>
      </c>
      <c r="E67">
        <v>6165396.40253032</v>
      </c>
      <c r="F67">
        <v>2885150.49019533</v>
      </c>
      <c r="G67">
        <v>2772207.55455603</v>
      </c>
    </row>
    <row r="68" spans="1:7">
      <c r="A68">
        <v>66</v>
      </c>
      <c r="B68">
        <v>18376179.2446523</v>
      </c>
      <c r="C68">
        <v>1007840.8009246</v>
      </c>
      <c r="D68">
        <v>5643248.6409046</v>
      </c>
      <c r="E68">
        <v>6165396.40253032</v>
      </c>
      <c r="F68">
        <v>2817682.28887797</v>
      </c>
      <c r="G68">
        <v>2742011.11141481</v>
      </c>
    </row>
    <row r="69" spans="1:7">
      <c r="A69">
        <v>67</v>
      </c>
      <c r="B69">
        <v>18134720.0568549</v>
      </c>
      <c r="C69">
        <v>1014930.42302002</v>
      </c>
      <c r="D69">
        <v>5535132.74603983</v>
      </c>
      <c r="E69">
        <v>6165396.40253032</v>
      </c>
      <c r="F69">
        <v>2720689.78611722</v>
      </c>
      <c r="G69">
        <v>2698570.69914752</v>
      </c>
    </row>
    <row r="70" spans="1:7">
      <c r="A70">
        <v>68</v>
      </c>
      <c r="B70">
        <v>17868335.4685797</v>
      </c>
      <c r="C70">
        <v>1025926.47707964</v>
      </c>
      <c r="D70">
        <v>5400470.03706977</v>
      </c>
      <c r="E70">
        <v>6165396.40253032</v>
      </c>
      <c r="F70">
        <v>2620139.7013032</v>
      </c>
      <c r="G70">
        <v>2656402.85059675</v>
      </c>
    </row>
    <row r="71" spans="1:7">
      <c r="A71">
        <v>69</v>
      </c>
      <c r="B71">
        <v>17649382.5475048</v>
      </c>
      <c r="C71">
        <v>1035689.58874525</v>
      </c>
      <c r="D71">
        <v>5300409.74148039</v>
      </c>
      <c r="E71">
        <v>6165396.40253032</v>
      </c>
      <c r="F71">
        <v>2529546.94728523</v>
      </c>
      <c r="G71">
        <v>2618339.86746365</v>
      </c>
    </row>
    <row r="72" spans="1:7">
      <c r="A72">
        <v>70</v>
      </c>
      <c r="B72">
        <v>17497173.3744112</v>
      </c>
      <c r="C72">
        <v>1044649.29272094</v>
      </c>
      <c r="D72">
        <v>5215766.22313153</v>
      </c>
      <c r="E72">
        <v>6165396.40253032</v>
      </c>
      <c r="F72">
        <v>2474765.40726021</v>
      </c>
      <c r="G72">
        <v>2596596.04876821</v>
      </c>
    </row>
    <row r="73" spans="1:7">
      <c r="A73">
        <v>71</v>
      </c>
      <c r="B73">
        <v>17449036.1832859</v>
      </c>
      <c r="C73">
        <v>1045770.96171242</v>
      </c>
      <c r="D73">
        <v>5205837.24851105</v>
      </c>
      <c r="E73">
        <v>6165396.40253032</v>
      </c>
      <c r="F73">
        <v>2446950.05324874</v>
      </c>
      <c r="G73">
        <v>2585081.51728336</v>
      </c>
    </row>
    <row r="74" spans="1:7">
      <c r="A74">
        <v>72</v>
      </c>
      <c r="B74">
        <v>17459642.3429126</v>
      </c>
      <c r="C74">
        <v>1045173.18472034</v>
      </c>
      <c r="D74">
        <v>5208763.52738422</v>
      </c>
      <c r="E74">
        <v>6165396.40253032</v>
      </c>
      <c r="F74">
        <v>2452822.53529841</v>
      </c>
      <c r="G74">
        <v>2587486.69297928</v>
      </c>
    </row>
    <row r="75" spans="1:7">
      <c r="A75">
        <v>73</v>
      </c>
      <c r="B75">
        <v>17374678.410689</v>
      </c>
      <c r="C75">
        <v>1048864.83650233</v>
      </c>
      <c r="D75">
        <v>5170558.22948059</v>
      </c>
      <c r="E75">
        <v>6165396.40253032</v>
      </c>
      <c r="F75">
        <v>2417739.70094853</v>
      </c>
      <c r="G75">
        <v>2572119.2412272</v>
      </c>
    </row>
    <row r="76" spans="1:7">
      <c r="A76">
        <v>74</v>
      </c>
      <c r="B76">
        <v>17386704.3835142</v>
      </c>
      <c r="C76">
        <v>1048276.26496622</v>
      </c>
      <c r="D76">
        <v>5173897.83539787</v>
      </c>
      <c r="E76">
        <v>6165396.40253032</v>
      </c>
      <c r="F76">
        <v>2424280.14886417</v>
      </c>
      <c r="G76">
        <v>2574853.73175558</v>
      </c>
    </row>
    <row r="77" spans="1:7">
      <c r="A77">
        <v>75</v>
      </c>
      <c r="B77">
        <v>17240673.6942104</v>
      </c>
      <c r="C77">
        <v>1055120.35145018</v>
      </c>
      <c r="D77">
        <v>5109606.52774781</v>
      </c>
      <c r="E77">
        <v>6165396.40253032</v>
      </c>
      <c r="F77">
        <v>2362767.72366244</v>
      </c>
      <c r="G77">
        <v>2547782.68881967</v>
      </c>
    </row>
    <row r="78" spans="1:7">
      <c r="A78">
        <v>76</v>
      </c>
      <c r="B78">
        <v>17111714.8275468</v>
      </c>
      <c r="C78">
        <v>1061466.57779778</v>
      </c>
      <c r="D78">
        <v>5048793.98311614</v>
      </c>
      <c r="E78">
        <v>6165396.40253032</v>
      </c>
      <c r="F78">
        <v>2311146.35264793</v>
      </c>
      <c r="G78">
        <v>2524911.51145459</v>
      </c>
    </row>
    <row r="79" spans="1:7">
      <c r="A79">
        <v>77</v>
      </c>
      <c r="B79">
        <v>17064608.2862769</v>
      </c>
      <c r="C79">
        <v>1063599.67825175</v>
      </c>
      <c r="D79">
        <v>5023310.92004214</v>
      </c>
      <c r="E79">
        <v>6165396.40253032</v>
      </c>
      <c r="F79">
        <v>2294642.57348777</v>
      </c>
      <c r="G79">
        <v>2517658.71196486</v>
      </c>
    </row>
    <row r="80" spans="1:7">
      <c r="A80">
        <v>78</v>
      </c>
      <c r="B80">
        <v>17075912.5344429</v>
      </c>
      <c r="C80">
        <v>1063160.22707051</v>
      </c>
      <c r="D80">
        <v>5026098.01160636</v>
      </c>
      <c r="E80">
        <v>6165396.40253032</v>
      </c>
      <c r="F80">
        <v>2300875.17338033</v>
      </c>
      <c r="G80">
        <v>2520382.71985543</v>
      </c>
    </row>
    <row r="81" spans="1:7">
      <c r="A81">
        <v>79</v>
      </c>
      <c r="B81">
        <v>16947255.3331602</v>
      </c>
      <c r="C81">
        <v>1070025.40276634</v>
      </c>
      <c r="D81">
        <v>4968895.94426157</v>
      </c>
      <c r="E81">
        <v>6165396.40253032</v>
      </c>
      <c r="F81">
        <v>2246510.90764248</v>
      </c>
      <c r="G81">
        <v>2496426.67595945</v>
      </c>
    </row>
    <row r="82" spans="1:7">
      <c r="A82">
        <v>80</v>
      </c>
      <c r="B82">
        <v>16825069.0723648</v>
      </c>
      <c r="C82">
        <v>1077210.29360592</v>
      </c>
      <c r="D82">
        <v>4908983.75677611</v>
      </c>
      <c r="E82">
        <v>6165396.40253032</v>
      </c>
      <c r="F82">
        <v>2198152.03736714</v>
      </c>
      <c r="G82">
        <v>2475326.58208526</v>
      </c>
    </row>
    <row r="83" spans="1:7">
      <c r="A83">
        <v>81</v>
      </c>
      <c r="B83">
        <v>16783490.3114756</v>
      </c>
      <c r="C83">
        <v>1079878.52905881</v>
      </c>
      <c r="D83">
        <v>4885044.62437924</v>
      </c>
      <c r="E83">
        <v>6165396.40253032</v>
      </c>
      <c r="F83">
        <v>2183846.60078652</v>
      </c>
      <c r="G83">
        <v>2469324.15472076</v>
      </c>
    </row>
    <row r="84" spans="1:7">
      <c r="A84">
        <v>82</v>
      </c>
      <c r="B84">
        <v>16793302.3115582</v>
      </c>
      <c r="C84">
        <v>1079644.50118025</v>
      </c>
      <c r="D84">
        <v>4887051.90255041</v>
      </c>
      <c r="E84">
        <v>6165396.40253032</v>
      </c>
      <c r="F84">
        <v>2189342.89370785</v>
      </c>
      <c r="G84">
        <v>2471866.61158935</v>
      </c>
    </row>
    <row r="85" spans="1:7">
      <c r="A85">
        <v>83</v>
      </c>
      <c r="B85">
        <v>16675012.5412492</v>
      </c>
      <c r="C85">
        <v>1086854.35550797</v>
      </c>
      <c r="D85">
        <v>4833423.10389984</v>
      </c>
      <c r="E85">
        <v>6165396.40253032</v>
      </c>
      <c r="F85">
        <v>2139397.93289259</v>
      </c>
      <c r="G85">
        <v>2449940.74641842</v>
      </c>
    </row>
    <row r="86" spans="1:7">
      <c r="A86">
        <v>84</v>
      </c>
      <c r="B86">
        <v>16568790.2591703</v>
      </c>
      <c r="C86">
        <v>1094478.36393204</v>
      </c>
      <c r="D86">
        <v>4779696.54389664</v>
      </c>
      <c r="E86">
        <v>6165396.40253032</v>
      </c>
      <c r="F86">
        <v>2097307.34810673</v>
      </c>
      <c r="G86">
        <v>2431911.60070453</v>
      </c>
    </row>
    <row r="87" spans="1:7">
      <c r="A87">
        <v>85</v>
      </c>
      <c r="B87">
        <v>16536711.3483203</v>
      </c>
      <c r="C87">
        <v>1097439.30616669</v>
      </c>
      <c r="D87">
        <v>4759699.29732411</v>
      </c>
      <c r="E87">
        <v>6165396.40253032</v>
      </c>
      <c r="F87">
        <v>2086480.0815672</v>
      </c>
      <c r="G87">
        <v>2427696.260732</v>
      </c>
    </row>
    <row r="88" spans="1:7">
      <c r="A88">
        <v>86</v>
      </c>
      <c r="B88">
        <v>16544862.1259618</v>
      </c>
      <c r="C88">
        <v>1097440.75401312</v>
      </c>
      <c r="D88">
        <v>4760965.56056849</v>
      </c>
      <c r="E88">
        <v>6165396.40253032</v>
      </c>
      <c r="F88">
        <v>2091086.02733721</v>
      </c>
      <c r="G88">
        <v>2429973.38151267</v>
      </c>
    </row>
    <row r="89" spans="1:7">
      <c r="A89">
        <v>87</v>
      </c>
      <c r="B89">
        <v>16448370.5100455</v>
      </c>
      <c r="C89">
        <v>1104227.85778013</v>
      </c>
      <c r="D89">
        <v>4716627.07858775</v>
      </c>
      <c r="E89">
        <v>6165396.40253032</v>
      </c>
      <c r="F89">
        <v>2050098.89950345</v>
      </c>
      <c r="G89">
        <v>2412020.27164385</v>
      </c>
    </row>
    <row r="90" spans="1:7">
      <c r="A90">
        <v>88</v>
      </c>
      <c r="B90">
        <v>16421432.2002886</v>
      </c>
      <c r="C90">
        <v>1107887.19017946</v>
      </c>
      <c r="D90">
        <v>4700166.31901889</v>
      </c>
      <c r="E90">
        <v>6165396.40253032</v>
      </c>
      <c r="F90">
        <v>2040065.26050424</v>
      </c>
      <c r="G90">
        <v>2407917.02805566</v>
      </c>
    </row>
    <row r="91" spans="1:7">
      <c r="A91">
        <v>89</v>
      </c>
      <c r="B91">
        <v>16412821.5552562</v>
      </c>
      <c r="C91">
        <v>1108639.55332693</v>
      </c>
      <c r="D91">
        <v>4694545.95759544</v>
      </c>
      <c r="E91">
        <v>6165396.40253032</v>
      </c>
      <c r="F91">
        <v>2037368.21050319</v>
      </c>
      <c r="G91">
        <v>2406871.43130035</v>
      </c>
    </row>
    <row r="92" spans="1:7">
      <c r="A92">
        <v>90</v>
      </c>
      <c r="B92">
        <v>16265727.85272</v>
      </c>
      <c r="C92">
        <v>1120590.98732777</v>
      </c>
      <c r="D92">
        <v>4624278.58404785</v>
      </c>
      <c r="E92">
        <v>6165396.40253032</v>
      </c>
      <c r="F92">
        <v>1975009.96491908</v>
      </c>
      <c r="G92">
        <v>2380451.91389494</v>
      </c>
    </row>
    <row r="93" spans="1:7">
      <c r="A93">
        <v>91</v>
      </c>
      <c r="B93">
        <v>16140688.6843044</v>
      </c>
      <c r="C93">
        <v>1130860.45066398</v>
      </c>
      <c r="D93">
        <v>4560843.77589363</v>
      </c>
      <c r="E93">
        <v>6165396.40253032</v>
      </c>
      <c r="F93">
        <v>1925123.94383555</v>
      </c>
      <c r="G93">
        <v>2358464.11138095</v>
      </c>
    </row>
    <row r="94" spans="1:7">
      <c r="A94">
        <v>92</v>
      </c>
      <c r="B94">
        <v>16043360.7097035</v>
      </c>
      <c r="C94">
        <v>1138065.45611165</v>
      </c>
      <c r="D94">
        <v>4519405.04865136</v>
      </c>
      <c r="E94">
        <v>6165396.40253032</v>
      </c>
      <c r="F94">
        <v>1881577.09157088</v>
      </c>
      <c r="G94">
        <v>2338916.71083929</v>
      </c>
    </row>
    <row r="95" spans="1:7">
      <c r="A95">
        <v>93</v>
      </c>
      <c r="B95">
        <v>15996793.8557139</v>
      </c>
      <c r="C95">
        <v>1143106.62855744</v>
      </c>
      <c r="D95">
        <v>4493337.7999416</v>
      </c>
      <c r="E95">
        <v>6165396.40253032</v>
      </c>
      <c r="F95">
        <v>1863621.68287459</v>
      </c>
      <c r="G95">
        <v>2331331.3418099</v>
      </c>
    </row>
    <row r="96" spans="1:7">
      <c r="A96">
        <v>94</v>
      </c>
      <c r="B96">
        <v>15959868.3665049</v>
      </c>
      <c r="C96">
        <v>1147560.42680176</v>
      </c>
      <c r="D96">
        <v>4467577.5367404</v>
      </c>
      <c r="E96">
        <v>6165396.40253032</v>
      </c>
      <c r="F96">
        <v>1852940.54635391</v>
      </c>
      <c r="G96">
        <v>2326393.45407849</v>
      </c>
    </row>
    <row r="97" spans="1:7">
      <c r="A97">
        <v>95</v>
      </c>
      <c r="B97">
        <v>15959550.358603</v>
      </c>
      <c r="C97">
        <v>1147426.70987067</v>
      </c>
      <c r="D97">
        <v>4466283.86988505</v>
      </c>
      <c r="E97">
        <v>6165396.40253032</v>
      </c>
      <c r="F97">
        <v>1853767.95315322</v>
      </c>
      <c r="G97">
        <v>2326675.42316372</v>
      </c>
    </row>
    <row r="98" spans="1:7">
      <c r="A98">
        <v>96</v>
      </c>
      <c r="B98">
        <v>15904477.6827658</v>
      </c>
      <c r="C98">
        <v>1153194.25190946</v>
      </c>
      <c r="D98">
        <v>4438161.61163715</v>
      </c>
      <c r="E98">
        <v>6165396.40253032</v>
      </c>
      <c r="F98">
        <v>1830829.42771137</v>
      </c>
      <c r="G98">
        <v>2316895.98897746</v>
      </c>
    </row>
    <row r="99" spans="1:7">
      <c r="A99">
        <v>97</v>
      </c>
      <c r="B99">
        <v>15886849.0720063</v>
      </c>
      <c r="C99">
        <v>1154971.45012284</v>
      </c>
      <c r="D99">
        <v>4426978.37525012</v>
      </c>
      <c r="E99">
        <v>6165396.40253032</v>
      </c>
      <c r="F99">
        <v>1825147.16734035</v>
      </c>
      <c r="G99">
        <v>2314355.67676268</v>
      </c>
    </row>
    <row r="100" spans="1:7">
      <c r="A100">
        <v>98</v>
      </c>
      <c r="B100">
        <v>15887844.7510427</v>
      </c>
      <c r="C100">
        <v>1155057.01507351</v>
      </c>
      <c r="D100">
        <v>4425755.48826336</v>
      </c>
      <c r="E100">
        <v>6165396.40253032</v>
      </c>
      <c r="F100">
        <v>1826626.84195944</v>
      </c>
      <c r="G100">
        <v>2315009.0032161</v>
      </c>
    </row>
    <row r="101" spans="1:7">
      <c r="A101">
        <v>99</v>
      </c>
      <c r="B101">
        <v>15779466.6013148</v>
      </c>
      <c r="C101">
        <v>1166479.7740119</v>
      </c>
      <c r="D101">
        <v>4373547.39889831</v>
      </c>
      <c r="E101">
        <v>6165396.40253032</v>
      </c>
      <c r="F101">
        <v>1779181.7535792</v>
      </c>
      <c r="G101">
        <v>2294861.27229506</v>
      </c>
    </row>
    <row r="102" spans="1:7">
      <c r="A102">
        <v>100</v>
      </c>
      <c r="B102">
        <v>15728722.3026138</v>
      </c>
      <c r="C102">
        <v>1172731.47721395</v>
      </c>
      <c r="D102">
        <v>4345952.93474616</v>
      </c>
      <c r="E102">
        <v>6165396.40253032</v>
      </c>
      <c r="F102">
        <v>1758477.22678255</v>
      </c>
      <c r="G102">
        <v>2286164.26134084</v>
      </c>
    </row>
    <row r="103" spans="1:7">
      <c r="A103">
        <v>101</v>
      </c>
      <c r="B103">
        <v>15710596.1851754</v>
      </c>
      <c r="C103">
        <v>1175087.6908758</v>
      </c>
      <c r="D103">
        <v>4334231.62725709</v>
      </c>
      <c r="E103">
        <v>6165396.40253032</v>
      </c>
      <c r="F103">
        <v>1752326.68281752</v>
      </c>
      <c r="G103">
        <v>2283553.78169464</v>
      </c>
    </row>
    <row r="104" spans="1:7">
      <c r="A104">
        <v>102</v>
      </c>
      <c r="B104">
        <v>15711369.8529663</v>
      </c>
      <c r="C104">
        <v>1175344.69538472</v>
      </c>
      <c r="D104">
        <v>4332603.29346287</v>
      </c>
      <c r="E104">
        <v>6165396.40253032</v>
      </c>
      <c r="F104">
        <v>1753731.96766687</v>
      </c>
      <c r="G104">
        <v>2284293.49392148</v>
      </c>
    </row>
    <row r="105" spans="1:7">
      <c r="A105">
        <v>103</v>
      </c>
      <c r="B105">
        <v>15612610.9610564</v>
      </c>
      <c r="C105">
        <v>1186271.2236186</v>
      </c>
      <c r="D105">
        <v>4286056.93945829</v>
      </c>
      <c r="E105">
        <v>6165396.40253032</v>
      </c>
      <c r="F105">
        <v>1709585.09240662</v>
      </c>
      <c r="G105">
        <v>2265301.30304258</v>
      </c>
    </row>
    <row r="106" spans="1:7">
      <c r="A106">
        <v>104</v>
      </c>
      <c r="B106">
        <v>15570173.2142288</v>
      </c>
      <c r="C106">
        <v>1191970.48053047</v>
      </c>
      <c r="D106">
        <v>4263016.74220211</v>
      </c>
      <c r="E106">
        <v>6165396.40253032</v>
      </c>
      <c r="F106">
        <v>1691908.13566716</v>
      </c>
      <c r="G106">
        <v>2257881.4532987</v>
      </c>
    </row>
    <row r="107" spans="1:7">
      <c r="A107">
        <v>105</v>
      </c>
      <c r="B107">
        <v>15555162.4261558</v>
      </c>
      <c r="C107">
        <v>1194513.61996639</v>
      </c>
      <c r="D107">
        <v>4252600.23058518</v>
      </c>
      <c r="E107">
        <v>6165396.40253032</v>
      </c>
      <c r="F107">
        <v>1686795.01411393</v>
      </c>
      <c r="G107">
        <v>2255857.15895998</v>
      </c>
    </row>
    <row r="108" spans="1:7">
      <c r="A108">
        <v>106</v>
      </c>
      <c r="B108">
        <v>15556068.6111517</v>
      </c>
      <c r="C108">
        <v>1195011.46095175</v>
      </c>
      <c r="D108">
        <v>4250951.75372422</v>
      </c>
      <c r="E108">
        <v>6165396.40253032</v>
      </c>
      <c r="F108">
        <v>1688084.85474738</v>
      </c>
      <c r="G108">
        <v>2256624.13919801</v>
      </c>
    </row>
    <row r="109" spans="1:7">
      <c r="A109">
        <v>107</v>
      </c>
      <c r="B109">
        <v>15470664.6184919</v>
      </c>
      <c r="C109">
        <v>1204412.65062242</v>
      </c>
      <c r="D109">
        <v>4211858.51230626</v>
      </c>
      <c r="E109">
        <v>6165396.40253032</v>
      </c>
      <c r="F109">
        <v>1649365.55057163</v>
      </c>
      <c r="G109">
        <v>2239631.50246124</v>
      </c>
    </row>
    <row r="110" spans="1:7">
      <c r="A110">
        <v>108</v>
      </c>
      <c r="B110">
        <v>15416506.8902724</v>
      </c>
      <c r="C110">
        <v>1212035.26629807</v>
      </c>
      <c r="D110">
        <v>4181851.29069827</v>
      </c>
      <c r="E110">
        <v>6165396.40253032</v>
      </c>
      <c r="F110">
        <v>1627263.14458677</v>
      </c>
      <c r="G110">
        <v>2229960.78615895</v>
      </c>
    </row>
    <row r="111" spans="1:7">
      <c r="A111">
        <v>109</v>
      </c>
      <c r="B111">
        <v>15383640.0935668</v>
      </c>
      <c r="C111">
        <v>1217357.56100928</v>
      </c>
      <c r="D111">
        <v>4163644.00975339</v>
      </c>
      <c r="E111">
        <v>6165396.40253032</v>
      </c>
      <c r="F111">
        <v>1613247.58024665</v>
      </c>
      <c r="G111">
        <v>2223994.54002713</v>
      </c>
    </row>
    <row r="112" spans="1:7">
      <c r="A112">
        <v>110</v>
      </c>
      <c r="B112">
        <v>15382770.0069599</v>
      </c>
      <c r="C112">
        <v>1218082.66387886</v>
      </c>
      <c r="D112">
        <v>4161471.25198873</v>
      </c>
      <c r="E112">
        <v>6165396.40253032</v>
      </c>
      <c r="F112">
        <v>1613525.48495882</v>
      </c>
      <c r="G112">
        <v>2224294.20360313</v>
      </c>
    </row>
    <row r="113" spans="1:7">
      <c r="A113">
        <v>111</v>
      </c>
      <c r="B113">
        <v>15333088.0645737</v>
      </c>
      <c r="C113">
        <v>1223760.75267696</v>
      </c>
      <c r="D113">
        <v>4137206.99720537</v>
      </c>
      <c r="E113">
        <v>6165396.40253032</v>
      </c>
      <c r="F113">
        <v>1591849.60466221</v>
      </c>
      <c r="G113">
        <v>2214874.30749884</v>
      </c>
    </row>
    <row r="114" spans="1:7">
      <c r="A114">
        <v>112</v>
      </c>
      <c r="B114">
        <v>15254767.0161233</v>
      </c>
      <c r="C114">
        <v>1234259.40444449</v>
      </c>
      <c r="D114">
        <v>4097536.70568145</v>
      </c>
      <c r="E114">
        <v>6165396.40253032</v>
      </c>
      <c r="F114">
        <v>1557792.93075723</v>
      </c>
      <c r="G114">
        <v>2199781.57270983</v>
      </c>
    </row>
    <row r="115" spans="1:7">
      <c r="A115">
        <v>113</v>
      </c>
      <c r="B115">
        <v>15180025.2810281</v>
      </c>
      <c r="C115">
        <v>1245704.55347016</v>
      </c>
      <c r="D115">
        <v>4060286.78870603</v>
      </c>
      <c r="E115">
        <v>6165396.40253032</v>
      </c>
      <c r="F115">
        <v>1523422.62904972</v>
      </c>
      <c r="G115">
        <v>2185214.90727189</v>
      </c>
    </row>
    <row r="116" spans="1:7">
      <c r="A116">
        <v>114</v>
      </c>
      <c r="B116">
        <v>15119711.0742036</v>
      </c>
      <c r="C116">
        <v>1257084.20973887</v>
      </c>
      <c r="D116">
        <v>4024468.11653973</v>
      </c>
      <c r="E116">
        <v>6165396.40253032</v>
      </c>
      <c r="F116">
        <v>1497997.56050959</v>
      </c>
      <c r="G116">
        <v>2174764.78488508</v>
      </c>
    </row>
    <row r="117" spans="1:7">
      <c r="A117">
        <v>115</v>
      </c>
      <c r="B117">
        <v>15091002.090046</v>
      </c>
      <c r="C117">
        <v>1261438.28995627</v>
      </c>
      <c r="D117">
        <v>4010629.96269711</v>
      </c>
      <c r="E117">
        <v>6165396.40253032</v>
      </c>
      <c r="F117">
        <v>1484619.30084441</v>
      </c>
      <c r="G117">
        <v>2168918.13401792</v>
      </c>
    </row>
    <row r="118" spans="1:7">
      <c r="A118">
        <v>116</v>
      </c>
      <c r="B118">
        <v>15091707.4689677</v>
      </c>
      <c r="C118">
        <v>1261284.79739712</v>
      </c>
      <c r="D118">
        <v>4010182.26342394</v>
      </c>
      <c r="E118">
        <v>6165396.40253032</v>
      </c>
      <c r="F118">
        <v>1485575.27206777</v>
      </c>
      <c r="G118">
        <v>2169268.7335485</v>
      </c>
    </row>
    <row r="119" spans="1:7">
      <c r="A119">
        <v>117</v>
      </c>
      <c r="B119">
        <v>15067411.9164646</v>
      </c>
      <c r="C119">
        <v>1264539.66668627</v>
      </c>
      <c r="D119">
        <v>4002748.71187111</v>
      </c>
      <c r="E119">
        <v>6165396.40253032</v>
      </c>
      <c r="F119">
        <v>1471338.58682554</v>
      </c>
      <c r="G119">
        <v>2163388.54855139</v>
      </c>
    </row>
    <row r="120" spans="1:7">
      <c r="A120">
        <v>118</v>
      </c>
      <c r="B120">
        <v>15068175.9124416</v>
      </c>
      <c r="C120">
        <v>1264520.05453871</v>
      </c>
      <c r="D120">
        <v>4002210.88324757</v>
      </c>
      <c r="E120">
        <v>6165396.40253032</v>
      </c>
      <c r="F120">
        <v>1472294.80426733</v>
      </c>
      <c r="G120">
        <v>2163753.76785765</v>
      </c>
    </row>
    <row r="121" spans="1:7">
      <c r="A121">
        <v>119</v>
      </c>
      <c r="B121">
        <v>15032060.6283049</v>
      </c>
      <c r="C121">
        <v>1270285.51915909</v>
      </c>
      <c r="D121">
        <v>3984971.97542335</v>
      </c>
      <c r="E121">
        <v>6165396.40253032</v>
      </c>
      <c r="F121">
        <v>1455039.44718277</v>
      </c>
      <c r="G121">
        <v>2156367.2840094</v>
      </c>
    </row>
    <row r="122" spans="1:7">
      <c r="A122">
        <v>120</v>
      </c>
      <c r="B122">
        <v>14987982.0237149</v>
      </c>
      <c r="C122">
        <v>1277991.58397174</v>
      </c>
      <c r="D122">
        <v>3962453.21626247</v>
      </c>
      <c r="E122">
        <v>6165396.40253032</v>
      </c>
      <c r="F122">
        <v>1434668.31600531</v>
      </c>
      <c r="G122">
        <v>2147472.50494506</v>
      </c>
    </row>
    <row r="123" spans="1:7">
      <c r="A123">
        <v>121</v>
      </c>
      <c r="B123">
        <v>14928118.5708887</v>
      </c>
      <c r="C123">
        <v>1288463.68945189</v>
      </c>
      <c r="D123">
        <v>3930212.0249778</v>
      </c>
      <c r="E123">
        <v>6165396.40253032</v>
      </c>
      <c r="F123">
        <v>1408118.02694202</v>
      </c>
      <c r="G123">
        <v>2135928.42698669</v>
      </c>
    </row>
    <row r="124" spans="1:7">
      <c r="A124">
        <v>122</v>
      </c>
      <c r="B124">
        <v>14897687.2676395</v>
      </c>
      <c r="C124">
        <v>1293750.65426887</v>
      </c>
      <c r="D124">
        <v>3914682.86869985</v>
      </c>
      <c r="E124">
        <v>6165396.40253032</v>
      </c>
      <c r="F124">
        <v>1394074.11545706</v>
      </c>
      <c r="G124">
        <v>2129783.22668344</v>
      </c>
    </row>
    <row r="125" spans="1:7">
      <c r="A125">
        <v>123</v>
      </c>
      <c r="B125">
        <v>14887395.7723456</v>
      </c>
      <c r="C125">
        <v>1295538.22562989</v>
      </c>
      <c r="D125">
        <v>3910697.76239767</v>
      </c>
      <c r="E125">
        <v>6165396.40253032</v>
      </c>
      <c r="F125">
        <v>1388435.78087521</v>
      </c>
      <c r="G125">
        <v>2127327.60091253</v>
      </c>
    </row>
    <row r="126" spans="1:7">
      <c r="A126">
        <v>124</v>
      </c>
      <c r="B126">
        <v>14888966.9683621</v>
      </c>
      <c r="C126">
        <v>1295189.25800693</v>
      </c>
      <c r="D126">
        <v>3912270.05194095</v>
      </c>
      <c r="E126">
        <v>6165396.40253032</v>
      </c>
      <c r="F126">
        <v>1388719.99002038</v>
      </c>
      <c r="G126">
        <v>2127391.26586347</v>
      </c>
    </row>
    <row r="127" spans="1:7">
      <c r="A127">
        <v>125</v>
      </c>
      <c r="B127">
        <v>14827925.069139</v>
      </c>
      <c r="C127">
        <v>1307153.31443562</v>
      </c>
      <c r="D127">
        <v>3877830.04725201</v>
      </c>
      <c r="E127">
        <v>6165396.40253032</v>
      </c>
      <c r="F127">
        <v>1361774.0665018</v>
      </c>
      <c r="G127">
        <v>2115771.23841928</v>
      </c>
    </row>
    <row r="128" spans="1:7">
      <c r="A128">
        <v>126</v>
      </c>
      <c r="B128">
        <v>14795866.6914678</v>
      </c>
      <c r="C128">
        <v>1314704.39504182</v>
      </c>
      <c r="D128">
        <v>3857616.30068215</v>
      </c>
      <c r="E128">
        <v>6165396.40253032</v>
      </c>
      <c r="F128">
        <v>1348225.18087616</v>
      </c>
      <c r="G128">
        <v>2109924.41233735</v>
      </c>
    </row>
    <row r="129" spans="1:7">
      <c r="A129">
        <v>127</v>
      </c>
      <c r="B129">
        <v>14771383.2662382</v>
      </c>
      <c r="C129">
        <v>1319409.44478675</v>
      </c>
      <c r="D129">
        <v>3844829.1346309</v>
      </c>
      <c r="E129">
        <v>6165396.40253032</v>
      </c>
      <c r="F129">
        <v>1336821.17069676</v>
      </c>
      <c r="G129">
        <v>2104927.11359352</v>
      </c>
    </row>
    <row r="130" spans="1:7">
      <c r="A130">
        <v>128</v>
      </c>
      <c r="B130">
        <v>14763163.5083851</v>
      </c>
      <c r="C130">
        <v>1320553.22232271</v>
      </c>
      <c r="D130">
        <v>3842125.36413935</v>
      </c>
      <c r="E130">
        <v>6165396.40253032</v>
      </c>
      <c r="F130">
        <v>1332245.15143321</v>
      </c>
      <c r="G130">
        <v>2102843.36795947</v>
      </c>
    </row>
    <row r="131" spans="1:7">
      <c r="A131">
        <v>129</v>
      </c>
      <c r="B131">
        <v>14764653.8624007</v>
      </c>
      <c r="C131">
        <v>1319941.74803054</v>
      </c>
      <c r="D131">
        <v>3843835.71120171</v>
      </c>
      <c r="E131">
        <v>6165396.40253032</v>
      </c>
      <c r="F131">
        <v>1332588.19755886</v>
      </c>
      <c r="G131">
        <v>2102891.8030793</v>
      </c>
    </row>
    <row r="132" spans="1:7">
      <c r="A132">
        <v>130</v>
      </c>
      <c r="B132">
        <v>14712996.5264866</v>
      </c>
      <c r="C132">
        <v>1331585.35318342</v>
      </c>
      <c r="D132">
        <v>3814418.00271917</v>
      </c>
      <c r="E132">
        <v>6165396.40253032</v>
      </c>
      <c r="F132">
        <v>1308751.52017266</v>
      </c>
      <c r="G132">
        <v>2092845.24788107</v>
      </c>
    </row>
    <row r="133" spans="1:7">
      <c r="A133">
        <v>131</v>
      </c>
      <c r="B133">
        <v>14688609.6649065</v>
      </c>
      <c r="C133">
        <v>1337650.15630286</v>
      </c>
      <c r="D133">
        <v>3800396.95765894</v>
      </c>
      <c r="E133">
        <v>6165396.40253032</v>
      </c>
      <c r="F133">
        <v>1297037.00783419</v>
      </c>
      <c r="G133">
        <v>2088129.14058018</v>
      </c>
    </row>
    <row r="134" spans="1:7">
      <c r="A134">
        <v>132</v>
      </c>
      <c r="B134">
        <v>14669508.3426701</v>
      </c>
      <c r="C134">
        <v>1341387.98080937</v>
      </c>
      <c r="D134">
        <v>3790550.15406434</v>
      </c>
      <c r="E134">
        <v>6165396.40253032</v>
      </c>
      <c r="F134">
        <v>1287952.48325314</v>
      </c>
      <c r="G134">
        <v>2084221.3220129</v>
      </c>
    </row>
    <row r="135" spans="1:7">
      <c r="A135">
        <v>133</v>
      </c>
      <c r="B135">
        <v>14670325.3231212</v>
      </c>
      <c r="C135">
        <v>1342015.02154707</v>
      </c>
      <c r="D135">
        <v>3789575.69964084</v>
      </c>
      <c r="E135">
        <v>6165396.40253032</v>
      </c>
      <c r="F135">
        <v>1288680.24055647</v>
      </c>
      <c r="G135">
        <v>2084657.95884649</v>
      </c>
    </row>
    <row r="136" spans="1:7">
      <c r="A136">
        <v>134</v>
      </c>
      <c r="B136">
        <v>14622095.5355275</v>
      </c>
      <c r="C136">
        <v>1353732.40780231</v>
      </c>
      <c r="D136">
        <v>3762826.41478047</v>
      </c>
      <c r="E136">
        <v>6165396.40253032</v>
      </c>
      <c r="F136">
        <v>1265402.20252591</v>
      </c>
      <c r="G136">
        <v>2074738.10788848</v>
      </c>
    </row>
    <row r="137" spans="1:7">
      <c r="A137">
        <v>135</v>
      </c>
      <c r="B137">
        <v>14575175.1338103</v>
      </c>
      <c r="C137">
        <v>1365347.31954347</v>
      </c>
      <c r="D137">
        <v>3734691.06910809</v>
      </c>
      <c r="E137">
        <v>6165396.40253032</v>
      </c>
      <c r="F137">
        <v>1244231.70339701</v>
      </c>
      <c r="G137">
        <v>2065508.6392314</v>
      </c>
    </row>
    <row r="138" spans="1:7">
      <c r="A138">
        <v>136</v>
      </c>
      <c r="B138">
        <v>14534630.5167956</v>
      </c>
      <c r="C138">
        <v>1374114.65330873</v>
      </c>
      <c r="D138">
        <v>3714218.6979794</v>
      </c>
      <c r="E138">
        <v>6165396.40253032</v>
      </c>
      <c r="F138">
        <v>1224302.73804923</v>
      </c>
      <c r="G138">
        <v>2056598.02492787</v>
      </c>
    </row>
    <row r="139" spans="1:7">
      <c r="A139">
        <v>137</v>
      </c>
      <c r="B139">
        <v>14513845.5727287</v>
      </c>
      <c r="C139">
        <v>1379909.70009836</v>
      </c>
      <c r="D139">
        <v>3701279.27384553</v>
      </c>
      <c r="E139">
        <v>6165396.40253032</v>
      </c>
      <c r="F139">
        <v>1214730.69431631</v>
      </c>
      <c r="G139">
        <v>2052529.50193823</v>
      </c>
    </row>
    <row r="140" spans="1:7">
      <c r="A140">
        <v>138</v>
      </c>
      <c r="B140">
        <v>14508726.5371782</v>
      </c>
      <c r="C140">
        <v>1382260.08760076</v>
      </c>
      <c r="D140">
        <v>3697075.97483887</v>
      </c>
      <c r="E140">
        <v>6165396.40253032</v>
      </c>
      <c r="F140">
        <v>1212477.74444116</v>
      </c>
      <c r="G140">
        <v>2051516.32776704</v>
      </c>
    </row>
    <row r="141" spans="1:7">
      <c r="A141">
        <v>139</v>
      </c>
      <c r="B141">
        <v>14509816.496565</v>
      </c>
      <c r="C141">
        <v>1382179.83264999</v>
      </c>
      <c r="D141">
        <v>3697878.07822675</v>
      </c>
      <c r="E141">
        <v>6165396.40253032</v>
      </c>
      <c r="F141">
        <v>1212725.51603226</v>
      </c>
      <c r="G141">
        <v>2051636.66712566</v>
      </c>
    </row>
    <row r="142" spans="1:7">
      <c r="A142">
        <v>140</v>
      </c>
      <c r="B142">
        <v>14492309.4616041</v>
      </c>
      <c r="C142">
        <v>1387100.7311168</v>
      </c>
      <c r="D142">
        <v>3684366.20157724</v>
      </c>
      <c r="E142">
        <v>6165396.40253032</v>
      </c>
      <c r="F142">
        <v>1206606.15737583</v>
      </c>
      <c r="G142">
        <v>2048839.96900387</v>
      </c>
    </row>
    <row r="143" spans="1:7">
      <c r="A143">
        <v>141</v>
      </c>
      <c r="B143">
        <v>14491921.1960074</v>
      </c>
      <c r="C143">
        <v>1387289.58783106</v>
      </c>
      <c r="D143">
        <v>3684166.61459489</v>
      </c>
      <c r="E143">
        <v>6165396.40253032</v>
      </c>
      <c r="F143">
        <v>1206366.15818413</v>
      </c>
      <c r="G143">
        <v>2048702.43286701</v>
      </c>
    </row>
    <row r="144" spans="1:7">
      <c r="A144">
        <v>142</v>
      </c>
      <c r="B144">
        <v>14456766.6330149</v>
      </c>
      <c r="C144">
        <v>1397272.21808036</v>
      </c>
      <c r="D144">
        <v>3662468.58806956</v>
      </c>
      <c r="E144">
        <v>6165396.40253032</v>
      </c>
      <c r="F144">
        <v>1189933.17069209</v>
      </c>
      <c r="G144">
        <v>2041696.2536426</v>
      </c>
    </row>
    <row r="145" spans="1:7">
      <c r="A145">
        <v>143</v>
      </c>
      <c r="B145">
        <v>14417239.7048406</v>
      </c>
      <c r="C145">
        <v>1409267.26337606</v>
      </c>
      <c r="D145">
        <v>3638800.97288601</v>
      </c>
      <c r="E145">
        <v>6165396.40253032</v>
      </c>
      <c r="F145">
        <v>1170414.13122751</v>
      </c>
      <c r="G145">
        <v>2033360.9348207</v>
      </c>
    </row>
    <row r="146" spans="1:7">
      <c r="A146">
        <v>144</v>
      </c>
      <c r="B146">
        <v>14395819.019264</v>
      </c>
      <c r="C146">
        <v>1416209.68512525</v>
      </c>
      <c r="D146">
        <v>3625020.34294967</v>
      </c>
      <c r="E146">
        <v>6165396.40253032</v>
      </c>
      <c r="F146">
        <v>1160162.31419853</v>
      </c>
      <c r="G146">
        <v>2029030.27446027</v>
      </c>
    </row>
    <row r="147" spans="1:7">
      <c r="A147">
        <v>145</v>
      </c>
      <c r="B147">
        <v>14388381.0509506</v>
      </c>
      <c r="C147">
        <v>1418640.31122952</v>
      </c>
      <c r="D147">
        <v>3619442.72632618</v>
      </c>
      <c r="E147">
        <v>6165396.40253032</v>
      </c>
      <c r="F147">
        <v>1157149.06456013</v>
      </c>
      <c r="G147">
        <v>2027752.54630444</v>
      </c>
    </row>
    <row r="148" spans="1:7">
      <c r="A148">
        <v>146</v>
      </c>
      <c r="B148">
        <v>14388132.5160877</v>
      </c>
      <c r="C148">
        <v>1418595.69713582</v>
      </c>
      <c r="D148">
        <v>3619931.30308812</v>
      </c>
      <c r="E148">
        <v>6165396.40253032</v>
      </c>
      <c r="F148">
        <v>1156702.64729805</v>
      </c>
      <c r="G148">
        <v>2027506.46603538</v>
      </c>
    </row>
    <row r="149" spans="1:7">
      <c r="A149">
        <v>147</v>
      </c>
      <c r="B149">
        <v>14349251.3259246</v>
      </c>
      <c r="C149">
        <v>1431052.23857761</v>
      </c>
      <c r="D149">
        <v>3596293.52325107</v>
      </c>
      <c r="E149">
        <v>6165396.40253032</v>
      </c>
      <c r="F149">
        <v>1137294.70332397</v>
      </c>
      <c r="G149">
        <v>2019214.45824163</v>
      </c>
    </row>
    <row r="150" spans="1:7">
      <c r="A150">
        <v>148</v>
      </c>
      <c r="B150">
        <v>14325118.388529</v>
      </c>
      <c r="C150">
        <v>1439360.69843109</v>
      </c>
      <c r="D150">
        <v>3580835.87223197</v>
      </c>
      <c r="E150">
        <v>6165396.40253032</v>
      </c>
      <c r="F150">
        <v>1125367.79654115</v>
      </c>
      <c r="G150">
        <v>2014157.61879447</v>
      </c>
    </row>
    <row r="151" spans="1:7">
      <c r="A151">
        <v>149</v>
      </c>
      <c r="B151">
        <v>14304064.8007087</v>
      </c>
      <c r="C151">
        <v>1445675.66692444</v>
      </c>
      <c r="D151">
        <v>3569310.69903011</v>
      </c>
      <c r="E151">
        <v>6165396.40253032</v>
      </c>
      <c r="F151">
        <v>1114272.80274765</v>
      </c>
      <c r="G151">
        <v>2009409.22947616</v>
      </c>
    </row>
    <row r="152" spans="1:7">
      <c r="A152">
        <v>150</v>
      </c>
      <c r="B152">
        <v>14287820.2800479</v>
      </c>
      <c r="C152">
        <v>1451640.08348024</v>
      </c>
      <c r="D152">
        <v>3558593.04822715</v>
      </c>
      <c r="E152">
        <v>6165396.40253032</v>
      </c>
      <c r="F152">
        <v>1106194.80709778</v>
      </c>
      <c r="G152">
        <v>2005995.93871241</v>
      </c>
    </row>
    <row r="153" spans="1:7">
      <c r="A153">
        <v>151</v>
      </c>
      <c r="B153">
        <v>14282339.405303</v>
      </c>
      <c r="C153">
        <v>1454109.26131265</v>
      </c>
      <c r="D153">
        <v>3553920.73639468</v>
      </c>
      <c r="E153">
        <v>6165396.40253032</v>
      </c>
      <c r="F153">
        <v>1103853.52549442</v>
      </c>
      <c r="G153">
        <v>2005059.4795709</v>
      </c>
    </row>
    <row r="154" spans="1:7">
      <c r="A154">
        <v>152</v>
      </c>
      <c r="B154">
        <v>14281972.6592264</v>
      </c>
      <c r="C154">
        <v>1453835.62230398</v>
      </c>
      <c r="D154">
        <v>3554445.73446232</v>
      </c>
      <c r="E154">
        <v>6165396.40253032</v>
      </c>
      <c r="F154">
        <v>1103465.13096918</v>
      </c>
      <c r="G154">
        <v>2004829.7689606</v>
      </c>
    </row>
    <row r="155" spans="1:7">
      <c r="A155">
        <v>153</v>
      </c>
      <c r="B155">
        <v>14252137.9213033</v>
      </c>
      <c r="C155">
        <v>1464032.44723542</v>
      </c>
      <c r="D155">
        <v>3535570.3161877</v>
      </c>
      <c r="E155">
        <v>6165396.40253032</v>
      </c>
      <c r="F155">
        <v>1088815.27306913</v>
      </c>
      <c r="G155">
        <v>1998323.48228069</v>
      </c>
    </row>
    <row r="156" spans="1:7">
      <c r="A156">
        <v>154</v>
      </c>
      <c r="B156">
        <v>14238145.1716557</v>
      </c>
      <c r="C156">
        <v>1467595.47402694</v>
      </c>
      <c r="D156">
        <v>3528184.84761834</v>
      </c>
      <c r="E156">
        <v>6165396.40253032</v>
      </c>
      <c r="F156">
        <v>1081847.43658108</v>
      </c>
      <c r="G156">
        <v>1995121.01089899</v>
      </c>
    </row>
    <row r="157" spans="1:7">
      <c r="A157">
        <v>155</v>
      </c>
      <c r="B157">
        <v>14219553.7328398</v>
      </c>
      <c r="C157">
        <v>1474337.72586113</v>
      </c>
      <c r="D157">
        <v>3516317.46520342</v>
      </c>
      <c r="E157">
        <v>6165396.40253032</v>
      </c>
      <c r="F157">
        <v>1072505.62396974</v>
      </c>
      <c r="G157">
        <v>1990996.51527516</v>
      </c>
    </row>
    <row r="158" spans="1:7">
      <c r="A158">
        <v>156</v>
      </c>
      <c r="B158">
        <v>14192634.1615382</v>
      </c>
      <c r="C158">
        <v>1484273.92235161</v>
      </c>
      <c r="D158">
        <v>3498661.85886157</v>
      </c>
      <c r="E158">
        <v>6165396.40253032</v>
      </c>
      <c r="F158">
        <v>1059153.4298126</v>
      </c>
      <c r="G158">
        <v>1985148.54798212</v>
      </c>
    </row>
    <row r="159" spans="1:7">
      <c r="A159">
        <v>157</v>
      </c>
      <c r="B159">
        <v>14163002.7811817</v>
      </c>
      <c r="C159">
        <v>1496068.90184981</v>
      </c>
      <c r="D159">
        <v>3479991.93254936</v>
      </c>
      <c r="E159">
        <v>6165396.40253032</v>
      </c>
      <c r="F159">
        <v>1043194.17584591</v>
      </c>
      <c r="G159">
        <v>1978351.36840631</v>
      </c>
    </row>
    <row r="160" spans="1:7">
      <c r="A160">
        <v>158</v>
      </c>
      <c r="B160">
        <v>14137767.469964</v>
      </c>
      <c r="C160">
        <v>1508617.60634926</v>
      </c>
      <c r="D160">
        <v>3460615.97583887</v>
      </c>
      <c r="E160">
        <v>6165396.40253032</v>
      </c>
      <c r="F160">
        <v>1030152.35013139</v>
      </c>
      <c r="G160">
        <v>1972985.13511417</v>
      </c>
    </row>
    <row r="161" spans="1:7">
      <c r="A161">
        <v>159</v>
      </c>
      <c r="B161">
        <v>14124896.1003105</v>
      </c>
      <c r="C161">
        <v>1513950.91688674</v>
      </c>
      <c r="D161">
        <v>3452477.43014968</v>
      </c>
      <c r="E161">
        <v>6165396.40253032</v>
      </c>
      <c r="F161">
        <v>1023140.73636066</v>
      </c>
      <c r="G161">
        <v>1969930.61438304</v>
      </c>
    </row>
    <row r="162" spans="1:7">
      <c r="A162">
        <v>160</v>
      </c>
      <c r="B162">
        <v>14120894.9836499</v>
      </c>
      <c r="C162">
        <v>1515808.95636727</v>
      </c>
      <c r="D162">
        <v>3450627.58448126</v>
      </c>
      <c r="E162">
        <v>6165396.40253032</v>
      </c>
      <c r="F162">
        <v>1020336.68685582</v>
      </c>
      <c r="G162">
        <v>1968725.35341526</v>
      </c>
    </row>
    <row r="163" spans="1:7">
      <c r="A163">
        <v>161</v>
      </c>
      <c r="B163">
        <v>14121121.0022568</v>
      </c>
      <c r="C163">
        <v>1515430.91817895</v>
      </c>
      <c r="D163">
        <v>3450744.97420396</v>
      </c>
      <c r="E163">
        <v>6165396.40253032</v>
      </c>
      <c r="F163">
        <v>1020678.81293339</v>
      </c>
      <c r="G163">
        <v>1968869.89441014</v>
      </c>
    </row>
    <row r="164" spans="1:7">
      <c r="A164">
        <v>162</v>
      </c>
      <c r="B164">
        <v>14117579.0067494</v>
      </c>
      <c r="C164">
        <v>1516589.82478106</v>
      </c>
      <c r="D164">
        <v>3449237.10398399</v>
      </c>
      <c r="E164">
        <v>6165396.40253032</v>
      </c>
      <c r="F164">
        <v>1018422.73154788</v>
      </c>
      <c r="G164">
        <v>1967932.9439062</v>
      </c>
    </row>
    <row r="165" spans="1:7">
      <c r="A165">
        <v>163</v>
      </c>
      <c r="B165">
        <v>14117339.2339504</v>
      </c>
      <c r="C165">
        <v>1516485.27102467</v>
      </c>
      <c r="D165">
        <v>3450002.23591535</v>
      </c>
      <c r="E165">
        <v>6165396.40253032</v>
      </c>
      <c r="F165">
        <v>1017749.35068628</v>
      </c>
      <c r="G165">
        <v>1967705.97379379</v>
      </c>
    </row>
    <row r="166" spans="1:7">
      <c r="A166">
        <v>164</v>
      </c>
      <c r="B166">
        <v>14094895.9692429</v>
      </c>
      <c r="C166">
        <v>1526223.77028091</v>
      </c>
      <c r="D166">
        <v>3435866.48378812</v>
      </c>
      <c r="E166">
        <v>6165396.40253032</v>
      </c>
      <c r="F166">
        <v>1005126.86948446</v>
      </c>
      <c r="G166">
        <v>1962282.44315911</v>
      </c>
    </row>
    <row r="167" spans="1:7">
      <c r="A167">
        <v>165</v>
      </c>
      <c r="B167">
        <v>14069936.9044539</v>
      </c>
      <c r="C167">
        <v>1537396.27555363</v>
      </c>
      <c r="D167">
        <v>3418730.20373011</v>
      </c>
      <c r="E167">
        <v>6165396.40253032</v>
      </c>
      <c r="F167">
        <v>991879.076937152</v>
      </c>
      <c r="G167">
        <v>1956534.94570265</v>
      </c>
    </row>
    <row r="168" spans="1:7">
      <c r="A168">
        <v>166</v>
      </c>
      <c r="B168">
        <v>14056210.581138</v>
      </c>
      <c r="C168">
        <v>1543506.15681814</v>
      </c>
      <c r="D168">
        <v>3409726.88023674</v>
      </c>
      <c r="E168">
        <v>6165396.40253032</v>
      </c>
      <c r="F168">
        <v>984341.170858818</v>
      </c>
      <c r="G168">
        <v>1953239.97069395</v>
      </c>
    </row>
    <row r="169" spans="1:7">
      <c r="A169">
        <v>167</v>
      </c>
      <c r="B169">
        <v>14051577.5057519</v>
      </c>
      <c r="C169">
        <v>1545640.53593122</v>
      </c>
      <c r="D169">
        <v>3407252.64536834</v>
      </c>
      <c r="E169">
        <v>6165396.40253032</v>
      </c>
      <c r="F169">
        <v>981350.613002135</v>
      </c>
      <c r="G169">
        <v>1951937.3089199</v>
      </c>
    </row>
    <row r="170" spans="1:7">
      <c r="A170">
        <v>168</v>
      </c>
      <c r="B170">
        <v>14051732.1126364</v>
      </c>
      <c r="C170">
        <v>1545514.35456492</v>
      </c>
      <c r="D170">
        <v>3407721.05310577</v>
      </c>
      <c r="E170">
        <v>6165396.40253032</v>
      </c>
      <c r="F170">
        <v>981242.093049446</v>
      </c>
      <c r="G170">
        <v>1951858.20938598</v>
      </c>
    </row>
    <row r="171" spans="1:7">
      <c r="A171">
        <v>169</v>
      </c>
      <c r="B171">
        <v>14026211.8043846</v>
      </c>
      <c r="C171">
        <v>1558028.97938802</v>
      </c>
      <c r="D171">
        <v>3389286.4259455</v>
      </c>
      <c r="E171">
        <v>6165396.40253032</v>
      </c>
      <c r="F171">
        <v>967548.845148539</v>
      </c>
      <c r="G171">
        <v>1945951.15137222</v>
      </c>
    </row>
    <row r="172" spans="1:7">
      <c r="A172">
        <v>170</v>
      </c>
      <c r="B172">
        <v>14009428.3652724</v>
      </c>
      <c r="C172">
        <v>1566419.21693015</v>
      </c>
      <c r="D172">
        <v>3377564.26245718</v>
      </c>
      <c r="E172">
        <v>6165396.40253032</v>
      </c>
      <c r="F172">
        <v>958175.701116354</v>
      </c>
      <c r="G172">
        <v>1941872.78223834</v>
      </c>
    </row>
    <row r="173" spans="1:7">
      <c r="A173">
        <v>171</v>
      </c>
      <c r="B173">
        <v>13994487.3693885</v>
      </c>
      <c r="C173">
        <v>1574976.06932184</v>
      </c>
      <c r="D173">
        <v>3365580.73292128</v>
      </c>
      <c r="E173">
        <v>6165396.40253032</v>
      </c>
      <c r="F173">
        <v>950147.526800451</v>
      </c>
      <c r="G173">
        <v>1938386.63781462</v>
      </c>
    </row>
    <row r="174" spans="1:7">
      <c r="A174">
        <v>172</v>
      </c>
      <c r="B174">
        <v>13983123.2576173</v>
      </c>
      <c r="C174">
        <v>1580734.84562202</v>
      </c>
      <c r="D174">
        <v>3357687.69641963</v>
      </c>
      <c r="E174">
        <v>6165396.40253032</v>
      </c>
      <c r="F174">
        <v>943727.732721387</v>
      </c>
      <c r="G174">
        <v>1935576.58032392</v>
      </c>
    </row>
    <row r="175" spans="1:7">
      <c r="A175">
        <v>173</v>
      </c>
      <c r="B175">
        <v>13979266.7397957</v>
      </c>
      <c r="C175">
        <v>1582263.20670397</v>
      </c>
      <c r="D175">
        <v>3355846.26760175</v>
      </c>
      <c r="E175">
        <v>6165396.40253032</v>
      </c>
      <c r="F175">
        <v>941290.112352432</v>
      </c>
      <c r="G175">
        <v>1934470.7506072</v>
      </c>
    </row>
    <row r="176" spans="1:7">
      <c r="A176">
        <v>174</v>
      </c>
      <c r="B176">
        <v>13979406.4930098</v>
      </c>
      <c r="C176">
        <v>1581865.21234399</v>
      </c>
      <c r="D176">
        <v>3356453.65071373</v>
      </c>
      <c r="E176">
        <v>6165396.40253032</v>
      </c>
      <c r="F176">
        <v>941270.538917394</v>
      </c>
      <c r="G176">
        <v>1934420.68850436</v>
      </c>
    </row>
    <row r="177" spans="1:7">
      <c r="A177">
        <v>175</v>
      </c>
      <c r="B177">
        <v>13959520.3375016</v>
      </c>
      <c r="C177">
        <v>1593771.41265013</v>
      </c>
      <c r="D177">
        <v>3341204.0052783</v>
      </c>
      <c r="E177">
        <v>6165396.40253032</v>
      </c>
      <c r="F177">
        <v>929584.682345344</v>
      </c>
      <c r="G177">
        <v>1929563.83469752</v>
      </c>
    </row>
    <row r="178" spans="1:7">
      <c r="A178">
        <v>176</v>
      </c>
      <c r="B178">
        <v>13950451.1525952</v>
      </c>
      <c r="C178">
        <v>1600883.12751139</v>
      </c>
      <c r="D178">
        <v>3332914.61317824</v>
      </c>
      <c r="E178">
        <v>6165396.40253032</v>
      </c>
      <c r="F178">
        <v>923958.100892931</v>
      </c>
      <c r="G178">
        <v>1927298.90848232</v>
      </c>
    </row>
    <row r="179" spans="1:7">
      <c r="A179">
        <v>177</v>
      </c>
      <c r="B179">
        <v>13938284.4953747</v>
      </c>
      <c r="C179">
        <v>1608400.14462646</v>
      </c>
      <c r="D179">
        <v>3323569.03255136</v>
      </c>
      <c r="E179">
        <v>6165396.40253032</v>
      </c>
      <c r="F179">
        <v>916677.051676141</v>
      </c>
      <c r="G179">
        <v>1924241.86399043</v>
      </c>
    </row>
    <row r="180" spans="1:7">
      <c r="A180">
        <v>178</v>
      </c>
      <c r="B180">
        <v>13921334.8548317</v>
      </c>
      <c r="C180">
        <v>1619324.56580808</v>
      </c>
      <c r="D180">
        <v>3310658.48286212</v>
      </c>
      <c r="E180">
        <v>6165396.40253032</v>
      </c>
      <c r="F180">
        <v>906163.876820377</v>
      </c>
      <c r="G180">
        <v>1919791.52681079</v>
      </c>
    </row>
    <row r="181" spans="1:7">
      <c r="A181">
        <v>179</v>
      </c>
      <c r="B181">
        <v>13902603.3347391</v>
      </c>
      <c r="C181">
        <v>1631242.45763259</v>
      </c>
      <c r="D181">
        <v>3295514.66167962</v>
      </c>
      <c r="E181">
        <v>6165396.40253032</v>
      </c>
      <c r="F181">
        <v>895355.757736853</v>
      </c>
      <c r="G181">
        <v>1915094.05515973</v>
      </c>
    </row>
    <row r="182" spans="1:7">
      <c r="A182">
        <v>180</v>
      </c>
      <c r="B182">
        <v>13886460.4009806</v>
      </c>
      <c r="C182">
        <v>1639658.78671826</v>
      </c>
      <c r="D182">
        <v>3285105.42231958</v>
      </c>
      <c r="E182">
        <v>6165396.40253032</v>
      </c>
      <c r="F182">
        <v>885587.648442014</v>
      </c>
      <c r="G182">
        <v>1910712.14097041</v>
      </c>
    </row>
    <row r="183" spans="1:7">
      <c r="A183">
        <v>181</v>
      </c>
      <c r="B183">
        <v>13878412.6293499</v>
      </c>
      <c r="C183">
        <v>1645208.73679112</v>
      </c>
      <c r="D183">
        <v>3278379.00876976</v>
      </c>
      <c r="E183">
        <v>6165396.40253032</v>
      </c>
      <c r="F183">
        <v>880766.369235005</v>
      </c>
      <c r="G183">
        <v>1908662.11202371</v>
      </c>
    </row>
    <row r="184" spans="1:7">
      <c r="A184">
        <v>182</v>
      </c>
      <c r="B184">
        <v>13876152.9732716</v>
      </c>
      <c r="C184">
        <v>1646735.36401882</v>
      </c>
      <c r="D184">
        <v>3275810.88119336</v>
      </c>
      <c r="E184">
        <v>6165396.40253032</v>
      </c>
      <c r="F184">
        <v>879923.257282539</v>
      </c>
      <c r="G184">
        <v>1908287.06824659</v>
      </c>
    </row>
    <row r="185" spans="1:7">
      <c r="A185">
        <v>183</v>
      </c>
      <c r="B185">
        <v>13876467.1654219</v>
      </c>
      <c r="C185">
        <v>1647054.38542465</v>
      </c>
      <c r="D185">
        <v>3275827.43041439</v>
      </c>
      <c r="E185">
        <v>6165396.40253032</v>
      </c>
      <c r="F185">
        <v>879908.905670011</v>
      </c>
      <c r="G185">
        <v>1908280.04138249</v>
      </c>
    </row>
    <row r="186" spans="1:7">
      <c r="A186">
        <v>184</v>
      </c>
      <c r="B186">
        <v>13874141.3129283</v>
      </c>
      <c r="C186">
        <v>1648684.15324506</v>
      </c>
      <c r="D186">
        <v>3273482.16712449</v>
      </c>
      <c r="E186">
        <v>6165396.40253032</v>
      </c>
      <c r="F186">
        <v>878799.148457098</v>
      </c>
      <c r="G186">
        <v>1907779.44157128</v>
      </c>
    </row>
    <row r="187" spans="1:7">
      <c r="A187">
        <v>185</v>
      </c>
      <c r="B187">
        <v>13874476.4968742</v>
      </c>
      <c r="C187">
        <v>1648488.04463442</v>
      </c>
      <c r="D187">
        <v>3274266.12609764</v>
      </c>
      <c r="E187">
        <v>6165396.40253032</v>
      </c>
      <c r="F187">
        <v>878592.505913087</v>
      </c>
      <c r="G187">
        <v>1907733.41769874</v>
      </c>
    </row>
    <row r="188" spans="1:7">
      <c r="A188">
        <v>186</v>
      </c>
      <c r="B188">
        <v>13860552.3072325</v>
      </c>
      <c r="C188">
        <v>1658456.10464804</v>
      </c>
      <c r="D188">
        <v>3261604.82081351</v>
      </c>
      <c r="E188">
        <v>6165396.40253032</v>
      </c>
      <c r="F188">
        <v>870779.600093957</v>
      </c>
      <c r="G188">
        <v>1904315.3791467</v>
      </c>
    </row>
    <row r="189" spans="1:7">
      <c r="A189">
        <v>187</v>
      </c>
      <c r="B189">
        <v>13845154.4838821</v>
      </c>
      <c r="C189">
        <v>1670036.47830708</v>
      </c>
      <c r="D189">
        <v>3248903.69074769</v>
      </c>
      <c r="E189">
        <v>6165396.40253032</v>
      </c>
      <c r="F189">
        <v>860780.960681696</v>
      </c>
      <c r="G189">
        <v>1900036.95161529</v>
      </c>
    </row>
    <row r="190" spans="1:7">
      <c r="A190">
        <v>188</v>
      </c>
      <c r="B190">
        <v>13836866.3272181</v>
      </c>
      <c r="C190">
        <v>1676713.07733851</v>
      </c>
      <c r="D190">
        <v>3241484.13097472</v>
      </c>
      <c r="E190">
        <v>6165396.40253032</v>
      </c>
      <c r="F190">
        <v>855477.746251504</v>
      </c>
      <c r="G190">
        <v>1897794.97012302</v>
      </c>
    </row>
    <row r="191" spans="1:7">
      <c r="A191">
        <v>189</v>
      </c>
      <c r="B191">
        <v>13834142.5540128</v>
      </c>
      <c r="C191">
        <v>1678903.49022686</v>
      </c>
      <c r="D191">
        <v>3238620.53056194</v>
      </c>
      <c r="E191">
        <v>6165396.40253032</v>
      </c>
      <c r="F191">
        <v>854036.449663996</v>
      </c>
      <c r="G191">
        <v>1897185.68102968</v>
      </c>
    </row>
    <row r="192" spans="1:7">
      <c r="A192">
        <v>190</v>
      </c>
      <c r="B192">
        <v>13834453.1001393</v>
      </c>
      <c r="C192">
        <v>1678956.81228348</v>
      </c>
      <c r="D192">
        <v>3238419.81154454</v>
      </c>
      <c r="E192">
        <v>6165396.40253032</v>
      </c>
      <c r="F192">
        <v>854337.238083413</v>
      </c>
      <c r="G192">
        <v>1897342.83569754</v>
      </c>
    </row>
    <row r="193" spans="1:7">
      <c r="A193">
        <v>191</v>
      </c>
      <c r="B193">
        <v>13818041.8684798</v>
      </c>
      <c r="C193">
        <v>1691742.27064584</v>
      </c>
      <c r="D193">
        <v>3224963.89941137</v>
      </c>
      <c r="E193">
        <v>6165396.40253032</v>
      </c>
      <c r="F193">
        <v>843329.08036332</v>
      </c>
      <c r="G193">
        <v>1892610.21552896</v>
      </c>
    </row>
    <row r="194" spans="1:7">
      <c r="A194">
        <v>192</v>
      </c>
      <c r="B194">
        <v>13806706.0506034</v>
      </c>
      <c r="C194">
        <v>1701111.2653298</v>
      </c>
      <c r="D194">
        <v>3214970.51401751</v>
      </c>
      <c r="E194">
        <v>6165396.40253032</v>
      </c>
      <c r="F194">
        <v>835814.31411899</v>
      </c>
      <c r="G194">
        <v>1889413.55460679</v>
      </c>
    </row>
    <row r="195" spans="1:7">
      <c r="A195">
        <v>193</v>
      </c>
      <c r="B195">
        <v>13796672.7392879</v>
      </c>
      <c r="C195">
        <v>1708839.1044037</v>
      </c>
      <c r="D195">
        <v>3207124.88347795</v>
      </c>
      <c r="E195">
        <v>6165396.40253032</v>
      </c>
      <c r="F195">
        <v>828863.458064587</v>
      </c>
      <c r="G195">
        <v>1886448.89081137</v>
      </c>
    </row>
    <row r="196" spans="1:7">
      <c r="A196">
        <v>194</v>
      </c>
      <c r="B196">
        <v>13789190.2460349</v>
      </c>
      <c r="C196">
        <v>1715706.59932887</v>
      </c>
      <c r="D196">
        <v>3200144.30612846</v>
      </c>
      <c r="E196">
        <v>6165396.40253032</v>
      </c>
      <c r="F196">
        <v>823683.114151003</v>
      </c>
      <c r="G196">
        <v>1884259.82389625</v>
      </c>
    </row>
    <row r="197" spans="1:7">
      <c r="A197">
        <v>195</v>
      </c>
      <c r="B197">
        <v>13786747.1140467</v>
      </c>
      <c r="C197">
        <v>1718502.2262767</v>
      </c>
      <c r="D197">
        <v>3197159.14162419</v>
      </c>
      <c r="E197">
        <v>6165396.40253032</v>
      </c>
      <c r="F197">
        <v>822078.349793687</v>
      </c>
      <c r="G197">
        <v>1883610.9938218</v>
      </c>
    </row>
    <row r="198" spans="1:7">
      <c r="A198">
        <v>196</v>
      </c>
      <c r="B198">
        <v>13787085.5772549</v>
      </c>
      <c r="C198">
        <v>1718821.05000106</v>
      </c>
      <c r="D198">
        <v>3196855.92622022</v>
      </c>
      <c r="E198">
        <v>6165396.40253032</v>
      </c>
      <c r="F198">
        <v>822281.544035324</v>
      </c>
      <c r="G198">
        <v>1883730.65446801</v>
      </c>
    </row>
    <row r="199" spans="1:7">
      <c r="A199">
        <v>197</v>
      </c>
      <c r="B199">
        <v>13774045.8087148</v>
      </c>
      <c r="C199">
        <v>1729448.75661584</v>
      </c>
      <c r="D199">
        <v>3185780.08446329</v>
      </c>
      <c r="E199">
        <v>6165396.40253032</v>
      </c>
      <c r="F199">
        <v>813565.550920927</v>
      </c>
      <c r="G199">
        <v>1879855.01418442</v>
      </c>
    </row>
    <row r="200" spans="1:7">
      <c r="A200">
        <v>198</v>
      </c>
      <c r="B200">
        <v>13765980.6945061</v>
      </c>
      <c r="C200">
        <v>1737439.17951122</v>
      </c>
      <c r="D200">
        <v>3178056.97187364</v>
      </c>
      <c r="E200">
        <v>6165396.40253032</v>
      </c>
      <c r="F200">
        <v>807696.267307515</v>
      </c>
      <c r="G200">
        <v>1877391.87328337</v>
      </c>
    </row>
    <row r="201" spans="1:7">
      <c r="A201">
        <v>199</v>
      </c>
      <c r="B201">
        <v>13760130.6627671</v>
      </c>
      <c r="C201">
        <v>1740661.7181892</v>
      </c>
      <c r="D201">
        <v>3174165.40705549</v>
      </c>
      <c r="E201">
        <v>6165396.40253032</v>
      </c>
      <c r="F201">
        <v>804156.378229573</v>
      </c>
      <c r="G201">
        <v>1875750.75676254</v>
      </c>
    </row>
    <row r="202" spans="1:7">
      <c r="A202">
        <v>200</v>
      </c>
      <c r="B202">
        <v>13752801.1592023</v>
      </c>
      <c r="C202">
        <v>1747199.85279936</v>
      </c>
      <c r="D202">
        <v>3167570.44188772</v>
      </c>
      <c r="E202">
        <v>6165396.40253032</v>
      </c>
      <c r="F202">
        <v>799118.43501581</v>
      </c>
      <c r="G202">
        <v>1873516.02696904</v>
      </c>
    </row>
    <row r="203" spans="1:7">
      <c r="A203">
        <v>201</v>
      </c>
      <c r="B203">
        <v>13742544.6834993</v>
      </c>
      <c r="C203">
        <v>1756468.85458464</v>
      </c>
      <c r="D203">
        <v>3158056.28164285</v>
      </c>
      <c r="E203">
        <v>6165396.40253032</v>
      </c>
      <c r="F203">
        <v>792175.370957012</v>
      </c>
      <c r="G203">
        <v>1870447.77378446</v>
      </c>
    </row>
    <row r="204" spans="1:7">
      <c r="A204">
        <v>202</v>
      </c>
      <c r="B204">
        <v>13731071.8846092</v>
      </c>
      <c r="C204">
        <v>1767851.27818772</v>
      </c>
      <c r="D204">
        <v>3147645.8196869</v>
      </c>
      <c r="E204">
        <v>6165396.40253032</v>
      </c>
      <c r="F204">
        <v>783464.131293145</v>
      </c>
      <c r="G204">
        <v>1866714.25291114</v>
      </c>
    </row>
    <row r="205" spans="1:7">
      <c r="A205">
        <v>203</v>
      </c>
      <c r="B205">
        <v>13721594.3914986</v>
      </c>
      <c r="C205">
        <v>1780466.82331194</v>
      </c>
      <c r="D205">
        <v>3136175.38887213</v>
      </c>
      <c r="E205">
        <v>6165396.40253032</v>
      </c>
      <c r="F205">
        <v>775949.747689709</v>
      </c>
      <c r="G205">
        <v>1863606.02909453</v>
      </c>
    </row>
    <row r="206" spans="1:7">
      <c r="A206">
        <v>204</v>
      </c>
      <c r="B206">
        <v>13716886.5864314</v>
      </c>
      <c r="C206">
        <v>1785450.80146823</v>
      </c>
      <c r="D206">
        <v>3131757.0718251</v>
      </c>
      <c r="E206">
        <v>6165396.40253032</v>
      </c>
      <c r="F206">
        <v>772281.645658071</v>
      </c>
      <c r="G206">
        <v>1862000.66494968</v>
      </c>
    </row>
    <row r="207" spans="1:7">
      <c r="A207">
        <v>205</v>
      </c>
      <c r="B207">
        <v>13713523.0976341</v>
      </c>
      <c r="C207">
        <v>1789542.22633198</v>
      </c>
      <c r="D207">
        <v>3127756.27239612</v>
      </c>
      <c r="E207">
        <v>6165396.40253032</v>
      </c>
      <c r="F207">
        <v>769910.364127298</v>
      </c>
      <c r="G207">
        <v>1860917.83224841</v>
      </c>
    </row>
    <row r="208" spans="1:7">
      <c r="A208">
        <v>206</v>
      </c>
      <c r="B208">
        <v>13713612.0273178</v>
      </c>
      <c r="C208">
        <v>1789037.61049767</v>
      </c>
      <c r="D208">
        <v>3128042.44991766</v>
      </c>
      <c r="E208">
        <v>6165396.40253032</v>
      </c>
      <c r="F208">
        <v>770124.492945312</v>
      </c>
      <c r="G208">
        <v>1861011.0714268</v>
      </c>
    </row>
    <row r="209" spans="1:7">
      <c r="A209">
        <v>207</v>
      </c>
      <c r="B209">
        <v>13712149.6894723</v>
      </c>
      <c r="C209">
        <v>1791339.49671876</v>
      </c>
      <c r="D209">
        <v>3126817.02352717</v>
      </c>
      <c r="E209">
        <v>6165396.40253032</v>
      </c>
      <c r="F209">
        <v>768344.818121927</v>
      </c>
      <c r="G209">
        <v>1860251.94857413</v>
      </c>
    </row>
    <row r="210" spans="1:7">
      <c r="A210">
        <v>208</v>
      </c>
      <c r="B210">
        <v>13712110.2040836</v>
      </c>
      <c r="C210">
        <v>1791098.18364967</v>
      </c>
      <c r="D210">
        <v>3126821.95770353</v>
      </c>
      <c r="E210">
        <v>6165396.40253032</v>
      </c>
      <c r="F210">
        <v>768488.498835422</v>
      </c>
      <c r="G210">
        <v>1860305.16136465</v>
      </c>
    </row>
    <row r="211" spans="1:7">
      <c r="A211">
        <v>209</v>
      </c>
      <c r="B211">
        <v>13704631.4271034</v>
      </c>
      <c r="C211">
        <v>1799106.37425656</v>
      </c>
      <c r="D211">
        <v>3120350.89807047</v>
      </c>
      <c r="E211">
        <v>6165396.40253032</v>
      </c>
      <c r="F211">
        <v>762163.829486344</v>
      </c>
      <c r="G211">
        <v>1857613.92275974</v>
      </c>
    </row>
    <row r="212" spans="1:7">
      <c r="A212">
        <v>210</v>
      </c>
      <c r="B212">
        <v>13695488.5997493</v>
      </c>
      <c r="C212">
        <v>1809332.27370659</v>
      </c>
      <c r="D212">
        <v>3111088.82124033</v>
      </c>
      <c r="E212">
        <v>6165396.40253032</v>
      </c>
      <c r="F212">
        <v>755121.820425897</v>
      </c>
      <c r="G212">
        <v>1854549.28184617</v>
      </c>
    </row>
    <row r="213" spans="1:7">
      <c r="A213">
        <v>211</v>
      </c>
      <c r="B213">
        <v>13690591.5547287</v>
      </c>
      <c r="C213">
        <v>1814653.04185337</v>
      </c>
      <c r="D213">
        <v>3106438.74982498</v>
      </c>
      <c r="E213">
        <v>6165396.40253032</v>
      </c>
      <c r="F213">
        <v>751254.793286546</v>
      </c>
      <c r="G213">
        <v>1852848.5672335</v>
      </c>
    </row>
    <row r="214" spans="1:7">
      <c r="A214">
        <v>212</v>
      </c>
      <c r="B214">
        <v>13686146.4955166</v>
      </c>
      <c r="C214">
        <v>1819707.23614432</v>
      </c>
      <c r="D214">
        <v>3102378.91383053</v>
      </c>
      <c r="E214">
        <v>6165396.40253032</v>
      </c>
      <c r="F214">
        <v>747476.466055179</v>
      </c>
      <c r="G214">
        <v>1851187.47695624</v>
      </c>
    </row>
    <row r="215" spans="1:7">
      <c r="A215">
        <v>213</v>
      </c>
      <c r="B215">
        <v>13677413.2367451</v>
      </c>
      <c r="C215">
        <v>1830660.41993996</v>
      </c>
      <c r="D215">
        <v>3092768.50788975</v>
      </c>
      <c r="E215">
        <v>6165396.40253032</v>
      </c>
      <c r="F215">
        <v>740447.39386081</v>
      </c>
      <c r="G215">
        <v>1848140.51252422</v>
      </c>
    </row>
    <row r="216" spans="1:7">
      <c r="A216">
        <v>214</v>
      </c>
      <c r="B216">
        <v>13670566.42177</v>
      </c>
      <c r="C216">
        <v>1839420.01173712</v>
      </c>
      <c r="D216">
        <v>3085427.46916254</v>
      </c>
      <c r="E216">
        <v>6165396.40253032</v>
      </c>
      <c r="F216">
        <v>734696.361419308</v>
      </c>
      <c r="G216">
        <v>1845626.17692067</v>
      </c>
    </row>
    <row r="217" spans="1:7">
      <c r="A217">
        <v>215</v>
      </c>
      <c r="B217">
        <v>13664563.6121013</v>
      </c>
      <c r="C217">
        <v>1848216.92077536</v>
      </c>
      <c r="D217">
        <v>3077894.72572985</v>
      </c>
      <c r="E217">
        <v>6165396.40253032</v>
      </c>
      <c r="F217">
        <v>729639.463046717</v>
      </c>
      <c r="G217">
        <v>1843416.10001909</v>
      </c>
    </row>
    <row r="218" spans="1:7">
      <c r="A218">
        <v>216</v>
      </c>
      <c r="B218">
        <v>13660077.2852094</v>
      </c>
      <c r="C218">
        <v>1853904.13238017</v>
      </c>
      <c r="D218">
        <v>3073131.04166179</v>
      </c>
      <c r="E218">
        <v>6165396.40253032</v>
      </c>
      <c r="F218">
        <v>725885.80778979</v>
      </c>
      <c r="G218">
        <v>1841759.90084735</v>
      </c>
    </row>
    <row r="219" spans="1:7">
      <c r="A219">
        <v>217</v>
      </c>
      <c r="B219">
        <v>13658590.0830797</v>
      </c>
      <c r="C219">
        <v>1855230.07666835</v>
      </c>
      <c r="D219">
        <v>3072167.02566747</v>
      </c>
      <c r="E219">
        <v>6165396.40253032</v>
      </c>
      <c r="F219">
        <v>724619.652031237</v>
      </c>
      <c r="G219">
        <v>1841176.92618233</v>
      </c>
    </row>
    <row r="220" spans="1:7">
      <c r="A220">
        <v>218</v>
      </c>
      <c r="B220">
        <v>13658663.1382618</v>
      </c>
      <c r="C220">
        <v>1855840.31518095</v>
      </c>
      <c r="D220">
        <v>3071687.51634336</v>
      </c>
      <c r="E220">
        <v>6165396.40253032</v>
      </c>
      <c r="F220">
        <v>724563.706498996</v>
      </c>
      <c r="G220">
        <v>1841175.19770822</v>
      </c>
    </row>
    <row r="221" spans="1:7">
      <c r="A221">
        <v>219</v>
      </c>
      <c r="B221">
        <v>13651045.4347527</v>
      </c>
      <c r="C221">
        <v>1866607.06761011</v>
      </c>
      <c r="D221">
        <v>3063242.73284826</v>
      </c>
      <c r="E221">
        <v>6165396.40253032</v>
      </c>
      <c r="F221">
        <v>717592.376656475</v>
      </c>
      <c r="G221">
        <v>1838206.85510754</v>
      </c>
    </row>
    <row r="222" spans="1:7">
      <c r="A222">
        <v>220</v>
      </c>
      <c r="B222">
        <v>13646277.4946381</v>
      </c>
      <c r="C222">
        <v>1873049.73509093</v>
      </c>
      <c r="D222">
        <v>3057952.4835975</v>
      </c>
      <c r="E222">
        <v>6165396.40253032</v>
      </c>
      <c r="F222">
        <v>713494.739367454</v>
      </c>
      <c r="G222">
        <v>1836384.13405193</v>
      </c>
    </row>
    <row r="223" spans="1:7">
      <c r="A223">
        <v>221</v>
      </c>
      <c r="B223">
        <v>13643306.5531604</v>
      </c>
      <c r="C223">
        <v>1880390.0135751</v>
      </c>
      <c r="D223">
        <v>3052713.07766583</v>
      </c>
      <c r="E223">
        <v>6165396.40253032</v>
      </c>
      <c r="F223">
        <v>709886.768873477</v>
      </c>
      <c r="G223">
        <v>1834920.29051567</v>
      </c>
    </row>
    <row r="224" spans="1:7">
      <c r="A224">
        <v>222</v>
      </c>
      <c r="B224">
        <v>13643231.0843151</v>
      </c>
      <c r="C224">
        <v>1880430.8990079</v>
      </c>
      <c r="D224">
        <v>3052590.2596244</v>
      </c>
      <c r="E224">
        <v>6165396.40253032</v>
      </c>
      <c r="F224">
        <v>709888.913765943</v>
      </c>
      <c r="G224">
        <v>1834924.60938656</v>
      </c>
    </row>
    <row r="225" spans="1:7">
      <c r="A225">
        <v>223</v>
      </c>
      <c r="B225">
        <v>13636972.4906235</v>
      </c>
      <c r="C225">
        <v>1891484.57407284</v>
      </c>
      <c r="D225">
        <v>3044486.25708212</v>
      </c>
      <c r="E225">
        <v>6165396.40253032</v>
      </c>
      <c r="F225">
        <v>703405.76867656</v>
      </c>
      <c r="G225">
        <v>1832199.48826168</v>
      </c>
    </row>
    <row r="226" spans="1:7">
      <c r="A226">
        <v>224</v>
      </c>
      <c r="B226">
        <v>13630494.8820251</v>
      </c>
      <c r="C226">
        <v>1902981.81101656</v>
      </c>
      <c r="D226">
        <v>3035485.99912393</v>
      </c>
      <c r="E226">
        <v>6165396.40253032</v>
      </c>
      <c r="F226">
        <v>697147.049469948</v>
      </c>
      <c r="G226">
        <v>1829483.61988431</v>
      </c>
    </row>
    <row r="227" spans="1:7">
      <c r="A227">
        <v>225</v>
      </c>
      <c r="B227">
        <v>13624690.5635723</v>
      </c>
      <c r="C227">
        <v>1910104.45121585</v>
      </c>
      <c r="D227">
        <v>3030077.43436701</v>
      </c>
      <c r="E227">
        <v>6165396.40253032</v>
      </c>
      <c r="F227">
        <v>691973.724608843</v>
      </c>
      <c r="G227">
        <v>1827138.55085023</v>
      </c>
    </row>
    <row r="228" spans="1:7">
      <c r="A228">
        <v>226</v>
      </c>
      <c r="B228">
        <v>13621881.9944252</v>
      </c>
      <c r="C228">
        <v>1915231.30206826</v>
      </c>
      <c r="D228">
        <v>3026173.24092448</v>
      </c>
      <c r="E228">
        <v>6165396.40253032</v>
      </c>
      <c r="F228">
        <v>689150.106425848</v>
      </c>
      <c r="G228">
        <v>1825930.94247626</v>
      </c>
    </row>
    <row r="229" spans="1:7">
      <c r="A229">
        <v>227</v>
      </c>
      <c r="B229">
        <v>13619871.5489453</v>
      </c>
      <c r="C229">
        <v>1918444.37516696</v>
      </c>
      <c r="D229">
        <v>3024078.34159124</v>
      </c>
      <c r="E229">
        <v>6165396.40253032</v>
      </c>
      <c r="F229">
        <v>686932.055549455</v>
      </c>
      <c r="G229">
        <v>1825020.37410736</v>
      </c>
    </row>
    <row r="230" spans="1:7">
      <c r="A230">
        <v>228</v>
      </c>
      <c r="B230">
        <v>13620071.9233985</v>
      </c>
      <c r="C230">
        <v>1918842.51473548</v>
      </c>
      <c r="D230">
        <v>3023922.27249039</v>
      </c>
      <c r="E230">
        <v>6165396.40253032</v>
      </c>
      <c r="F230">
        <v>686905.398166081</v>
      </c>
      <c r="G230">
        <v>1825005.33547624</v>
      </c>
    </row>
    <row r="231" spans="1:7">
      <c r="A231">
        <v>229</v>
      </c>
      <c r="B231">
        <v>13617682.0734486</v>
      </c>
      <c r="C231">
        <v>1922629.5761523</v>
      </c>
      <c r="D231">
        <v>3020448.76118149</v>
      </c>
      <c r="E231">
        <v>6165396.40253032</v>
      </c>
      <c r="F231">
        <v>685041.353957932</v>
      </c>
      <c r="G231">
        <v>1824165.97962656</v>
      </c>
    </row>
    <row r="232" spans="1:7">
      <c r="A232">
        <v>230</v>
      </c>
      <c r="B232">
        <v>13617655.9176293</v>
      </c>
      <c r="C232">
        <v>1922441.50735324</v>
      </c>
      <c r="D232">
        <v>3020356.97710872</v>
      </c>
      <c r="E232">
        <v>6165396.40253032</v>
      </c>
      <c r="F232">
        <v>685220.757132971</v>
      </c>
      <c r="G232">
        <v>1824240.27350402</v>
      </c>
    </row>
    <row r="233" spans="1:7">
      <c r="A233">
        <v>231</v>
      </c>
      <c r="B233">
        <v>13613797.1830995</v>
      </c>
      <c r="C233">
        <v>1930346.4024025</v>
      </c>
      <c r="D233">
        <v>3014140.81556983</v>
      </c>
      <c r="E233">
        <v>6165396.40253032</v>
      </c>
      <c r="F233">
        <v>681362.658954054</v>
      </c>
      <c r="G233">
        <v>1822550.90364275</v>
      </c>
    </row>
    <row r="234" spans="1:7">
      <c r="A234">
        <v>232</v>
      </c>
      <c r="B234">
        <v>13608644.9776925</v>
      </c>
      <c r="C234">
        <v>1941160.05979096</v>
      </c>
      <c r="D234">
        <v>3006613.21949099</v>
      </c>
      <c r="E234">
        <v>6165396.40253032</v>
      </c>
      <c r="F234">
        <v>675460.191794289</v>
      </c>
      <c r="G234">
        <v>1820015.10408596</v>
      </c>
    </row>
    <row r="235" spans="1:7">
      <c r="A235">
        <v>233</v>
      </c>
      <c r="B235">
        <v>13605978.8016786</v>
      </c>
      <c r="C235">
        <v>1947356.83489521</v>
      </c>
      <c r="D235">
        <v>3002215.57627052</v>
      </c>
      <c r="E235">
        <v>6165396.40253032</v>
      </c>
      <c r="F235">
        <v>672324.248995026</v>
      </c>
      <c r="G235">
        <v>1818685.73898756</v>
      </c>
    </row>
    <row r="236" spans="1:7">
      <c r="A236">
        <v>234</v>
      </c>
      <c r="B236">
        <v>13603627.7274159</v>
      </c>
      <c r="C236">
        <v>1952867.49374528</v>
      </c>
      <c r="D236">
        <v>2998097.68438871</v>
      </c>
      <c r="E236">
        <v>6165396.40253032</v>
      </c>
      <c r="F236">
        <v>669692.234063551</v>
      </c>
      <c r="G236">
        <v>1817573.91268809</v>
      </c>
    </row>
    <row r="237" spans="1:7">
      <c r="A237">
        <v>235</v>
      </c>
      <c r="B237">
        <v>13598862.2535888</v>
      </c>
      <c r="C237">
        <v>1963620.58125887</v>
      </c>
      <c r="D237">
        <v>2990907.23745617</v>
      </c>
      <c r="E237">
        <v>6165396.40253032</v>
      </c>
      <c r="F237">
        <v>663871.400097884</v>
      </c>
      <c r="G237">
        <v>1815066.63224557</v>
      </c>
    </row>
    <row r="238" spans="1:7">
      <c r="A238">
        <v>236</v>
      </c>
      <c r="B238">
        <v>13595171.7595875</v>
      </c>
      <c r="C238">
        <v>1972470.62736259</v>
      </c>
      <c r="D238">
        <v>2984845.26374227</v>
      </c>
      <c r="E238">
        <v>6165396.40253032</v>
      </c>
      <c r="F238">
        <v>659329.370399341</v>
      </c>
      <c r="G238">
        <v>1813130.09555302</v>
      </c>
    </row>
    <row r="239" spans="1:7">
      <c r="A239">
        <v>237</v>
      </c>
      <c r="B239">
        <v>13591970.465453</v>
      </c>
      <c r="C239">
        <v>1979478.18636245</v>
      </c>
      <c r="D239">
        <v>2980361.97754089</v>
      </c>
      <c r="E239">
        <v>6165396.40253032</v>
      </c>
      <c r="F239">
        <v>655314.365890704</v>
      </c>
      <c r="G239">
        <v>1811419.53312862</v>
      </c>
    </row>
    <row r="240" spans="1:7">
      <c r="A240">
        <v>238</v>
      </c>
      <c r="B240">
        <v>13589792.1735798</v>
      </c>
      <c r="C240">
        <v>1985772.27742311</v>
      </c>
      <c r="D240">
        <v>2976266.19441438</v>
      </c>
      <c r="E240">
        <v>6165396.40253032</v>
      </c>
      <c r="F240">
        <v>652236.593924775</v>
      </c>
      <c r="G240">
        <v>1810120.70528725</v>
      </c>
    </row>
    <row r="241" spans="1:7">
      <c r="A241">
        <v>239</v>
      </c>
      <c r="B241">
        <v>13589180.7828081</v>
      </c>
      <c r="C241">
        <v>1988399.02944462</v>
      </c>
      <c r="D241">
        <v>2974446.25889527</v>
      </c>
      <c r="E241">
        <v>6165396.40253032</v>
      </c>
      <c r="F241">
        <v>651226.335153615</v>
      </c>
      <c r="G241">
        <v>1809712.75678426</v>
      </c>
    </row>
    <row r="242" spans="1:7">
      <c r="A242">
        <v>240</v>
      </c>
      <c r="B242">
        <v>13589190.9432222</v>
      </c>
      <c r="C242">
        <v>1987680.3196472</v>
      </c>
      <c r="D242">
        <v>2974958.90978509</v>
      </c>
      <c r="E242">
        <v>6165396.40253032</v>
      </c>
      <c r="F242">
        <v>651390.16574065</v>
      </c>
      <c r="G242">
        <v>1809765.14551891</v>
      </c>
    </row>
    <row r="243" spans="1:7">
      <c r="A243">
        <v>241</v>
      </c>
      <c r="B243">
        <v>13585303.3466997</v>
      </c>
      <c r="C243">
        <v>1998270.40929953</v>
      </c>
      <c r="D243">
        <v>2967786.49312984</v>
      </c>
      <c r="E243">
        <v>6165396.40253032</v>
      </c>
      <c r="F243">
        <v>646312.517274302</v>
      </c>
      <c r="G243">
        <v>1807537.52446567</v>
      </c>
    </row>
    <row r="244" spans="1:7">
      <c r="A244">
        <v>242</v>
      </c>
      <c r="B244">
        <v>13583105.1278289</v>
      </c>
      <c r="C244">
        <v>2005488.29120851</v>
      </c>
      <c r="D244">
        <v>2963240.40212931</v>
      </c>
      <c r="E244">
        <v>6165396.40253032</v>
      </c>
      <c r="F244">
        <v>642881.417981284</v>
      </c>
      <c r="G244">
        <v>1806098.61397945</v>
      </c>
    </row>
    <row r="245" spans="1:7">
      <c r="A245">
        <v>243</v>
      </c>
      <c r="B245">
        <v>13581403.5542741</v>
      </c>
      <c r="C245">
        <v>2006596.84701409</v>
      </c>
      <c r="D245">
        <v>2962125.35601481</v>
      </c>
      <c r="E245">
        <v>6165396.40253032</v>
      </c>
      <c r="F245">
        <v>641750.099563365</v>
      </c>
      <c r="G245">
        <v>1805534.84915154</v>
      </c>
    </row>
    <row r="246" spans="1:7">
      <c r="A246">
        <v>244</v>
      </c>
      <c r="B246">
        <v>13581473.2321256</v>
      </c>
      <c r="C246">
        <v>2006506.25182464</v>
      </c>
      <c r="D246">
        <v>2962144.98732224</v>
      </c>
      <c r="E246">
        <v>6165396.40253032</v>
      </c>
      <c r="F246">
        <v>641847.079980383</v>
      </c>
      <c r="G246">
        <v>1805578.51046801</v>
      </c>
    </row>
    <row r="247" spans="1:7">
      <c r="A247">
        <v>245</v>
      </c>
      <c r="B247">
        <v>13578204.0444642</v>
      </c>
      <c r="C247">
        <v>2014311.1105475</v>
      </c>
      <c r="D247">
        <v>2956777.50671703</v>
      </c>
      <c r="E247">
        <v>6165396.40253032</v>
      </c>
      <c r="F247">
        <v>637917.863966908</v>
      </c>
      <c r="G247">
        <v>1803801.16070248</v>
      </c>
    </row>
    <row r="248" spans="1:7">
      <c r="A248">
        <v>246</v>
      </c>
      <c r="B248">
        <v>13574794.7385834</v>
      </c>
      <c r="C248">
        <v>2023646.8492688</v>
      </c>
      <c r="D248">
        <v>2951081.68318943</v>
      </c>
      <c r="E248">
        <v>6165396.40253032</v>
      </c>
      <c r="F248">
        <v>632996.97816516</v>
      </c>
      <c r="G248">
        <v>1801672.82542963</v>
      </c>
    </row>
    <row r="249" spans="1:7">
      <c r="A249">
        <v>247</v>
      </c>
      <c r="B249">
        <v>13572049.4207426</v>
      </c>
      <c r="C249">
        <v>2036482.36702682</v>
      </c>
      <c r="D249">
        <v>2943018.7194021</v>
      </c>
      <c r="E249">
        <v>6165396.40253032</v>
      </c>
      <c r="F249">
        <v>627691.749457241</v>
      </c>
      <c r="G249">
        <v>1799460.18232613</v>
      </c>
    </row>
    <row r="250" spans="1:7">
      <c r="A250">
        <v>248</v>
      </c>
      <c r="B250">
        <v>13570686.8697344</v>
      </c>
      <c r="C250">
        <v>2041015.03935576</v>
      </c>
      <c r="D250">
        <v>2940316.01851745</v>
      </c>
      <c r="E250">
        <v>6165396.40253032</v>
      </c>
      <c r="F250">
        <v>625474.964420997</v>
      </c>
      <c r="G250">
        <v>1798484.44490985</v>
      </c>
    </row>
    <row r="251" spans="1:7">
      <c r="A251">
        <v>249</v>
      </c>
      <c r="B251">
        <v>13570712.1005135</v>
      </c>
      <c r="C251">
        <v>2040312.97514827</v>
      </c>
      <c r="D251">
        <v>2940644.02258386</v>
      </c>
      <c r="E251">
        <v>6165396.40253032</v>
      </c>
      <c r="F251">
        <v>625755.280234127</v>
      </c>
      <c r="G251">
        <v>1798603.42001695</v>
      </c>
    </row>
    <row r="252" spans="1:7">
      <c r="A252">
        <v>250</v>
      </c>
      <c r="B252">
        <v>13569668.0201414</v>
      </c>
      <c r="C252">
        <v>2045084.49681993</v>
      </c>
      <c r="D252">
        <v>2937557.53517229</v>
      </c>
      <c r="E252">
        <v>6165396.40253032</v>
      </c>
      <c r="F252">
        <v>623876.38322837</v>
      </c>
      <c r="G252">
        <v>1797753.20239049</v>
      </c>
    </row>
    <row r="253" spans="1:7">
      <c r="A253">
        <v>251</v>
      </c>
      <c r="B253">
        <v>13569729.6030949</v>
      </c>
      <c r="C253">
        <v>2044845.21374038</v>
      </c>
      <c r="D253">
        <v>2937545.46102013</v>
      </c>
      <c r="E253">
        <v>6165396.40253032</v>
      </c>
      <c r="F253">
        <v>624098.761535695</v>
      </c>
      <c r="G253">
        <v>1797843.76426837</v>
      </c>
    </row>
    <row r="254" spans="1:7">
      <c r="A254">
        <v>252</v>
      </c>
      <c r="B254">
        <v>13568742.5924035</v>
      </c>
      <c r="C254">
        <v>2048567.91043397</v>
      </c>
      <c r="D254">
        <v>2935922.0080608</v>
      </c>
      <c r="E254">
        <v>6165396.40253032</v>
      </c>
      <c r="F254">
        <v>621921.231534892</v>
      </c>
      <c r="G254">
        <v>1796935.03984356</v>
      </c>
    </row>
    <row r="255" spans="1:7">
      <c r="A255">
        <v>253</v>
      </c>
      <c r="B255">
        <v>13568692.603624</v>
      </c>
      <c r="C255">
        <v>2048663.85942409</v>
      </c>
      <c r="D255">
        <v>2936121.4291767</v>
      </c>
      <c r="E255">
        <v>6165396.40253032</v>
      </c>
      <c r="F255">
        <v>621669.857939695</v>
      </c>
      <c r="G255">
        <v>1796841.0545532</v>
      </c>
    </row>
    <row r="256" spans="1:7">
      <c r="A256">
        <v>254</v>
      </c>
      <c r="B256">
        <v>13565858.7216952</v>
      </c>
      <c r="C256">
        <v>2058140.89054573</v>
      </c>
      <c r="D256">
        <v>2930460.67858389</v>
      </c>
      <c r="E256">
        <v>6165396.40253032</v>
      </c>
      <c r="F256">
        <v>617034.753947537</v>
      </c>
      <c r="G256">
        <v>1794825.99608772</v>
      </c>
    </row>
    <row r="257" spans="1:7">
      <c r="A257">
        <v>255</v>
      </c>
      <c r="B257">
        <v>13564515.3115614</v>
      </c>
      <c r="C257">
        <v>2062368.2557943</v>
      </c>
      <c r="D257">
        <v>2927950.95041497</v>
      </c>
      <c r="E257">
        <v>6165396.40253032</v>
      </c>
      <c r="F257">
        <v>614915.679873499</v>
      </c>
      <c r="G257">
        <v>1793884.02294833</v>
      </c>
    </row>
    <row r="258" spans="1:7">
      <c r="A258">
        <v>256</v>
      </c>
      <c r="B258">
        <v>13563376.9670941</v>
      </c>
      <c r="C258">
        <v>2066179.66670335</v>
      </c>
      <c r="D258">
        <v>2925921.23066519</v>
      </c>
      <c r="E258">
        <v>6165396.40253032</v>
      </c>
      <c r="F258">
        <v>612895.592770948</v>
      </c>
      <c r="G258">
        <v>1792984.07442424</v>
      </c>
    </row>
    <row r="259" spans="1:7">
      <c r="A259">
        <v>257</v>
      </c>
      <c r="B259">
        <v>13563371.0245381</v>
      </c>
      <c r="C259">
        <v>2066439.135307</v>
      </c>
      <c r="D259">
        <v>2925698.94127949</v>
      </c>
      <c r="E259">
        <v>6165396.40253032</v>
      </c>
      <c r="F259">
        <v>612859.872045295</v>
      </c>
      <c r="G259">
        <v>1792976.67337595</v>
      </c>
    </row>
    <row r="260" spans="1:7">
      <c r="A260">
        <v>258</v>
      </c>
      <c r="B260">
        <v>13560734.6602175</v>
      </c>
      <c r="C260">
        <v>2076831.84005192</v>
      </c>
      <c r="D260">
        <v>2919437.27780347</v>
      </c>
      <c r="E260">
        <v>6165396.40253032</v>
      </c>
      <c r="F260">
        <v>608157.953288323</v>
      </c>
      <c r="G260">
        <v>1790911.18654345</v>
      </c>
    </row>
    <row r="261" spans="1:7">
      <c r="A261">
        <v>259</v>
      </c>
      <c r="B261">
        <v>13559125.5949003</v>
      </c>
      <c r="C261">
        <v>2084722.17144031</v>
      </c>
      <c r="D261">
        <v>2914582.11883499</v>
      </c>
      <c r="E261">
        <v>6165396.40253032</v>
      </c>
      <c r="F261">
        <v>604938.548573921</v>
      </c>
      <c r="G261">
        <v>1789486.35352079</v>
      </c>
    </row>
    <row r="262" spans="1:7">
      <c r="A262">
        <v>260</v>
      </c>
      <c r="B262">
        <v>13557970.9221656</v>
      </c>
      <c r="C262">
        <v>2088828.92857205</v>
      </c>
      <c r="D262">
        <v>2912102.35867429</v>
      </c>
      <c r="E262">
        <v>6165396.40253032</v>
      </c>
      <c r="F262">
        <v>603021.302894299</v>
      </c>
      <c r="G262">
        <v>1788621.92949466</v>
      </c>
    </row>
    <row r="263" spans="1:7">
      <c r="A263">
        <v>261</v>
      </c>
      <c r="B263">
        <v>13557298.657851</v>
      </c>
      <c r="C263">
        <v>2095238.8379562</v>
      </c>
      <c r="D263">
        <v>2908467.4098623</v>
      </c>
      <c r="E263">
        <v>6165396.40253032</v>
      </c>
      <c r="F263">
        <v>600579.567815615</v>
      </c>
      <c r="G263">
        <v>1787616.43968661</v>
      </c>
    </row>
    <row r="264" spans="1:7">
      <c r="A264">
        <v>262</v>
      </c>
      <c r="B264">
        <v>13557302.2581659</v>
      </c>
      <c r="C264">
        <v>2095122.33211762</v>
      </c>
      <c r="D264">
        <v>2908557.98994211</v>
      </c>
      <c r="E264">
        <v>6165396.40253032</v>
      </c>
      <c r="F264">
        <v>600605.009729338</v>
      </c>
      <c r="G264">
        <v>1787620.52384646</v>
      </c>
    </row>
    <row r="265" spans="1:7">
      <c r="A265">
        <v>263</v>
      </c>
      <c r="B265">
        <v>13555496.0340133</v>
      </c>
      <c r="C265">
        <v>2103359.9529176</v>
      </c>
      <c r="D265">
        <v>2904000.46230808</v>
      </c>
      <c r="E265">
        <v>6165396.40253032</v>
      </c>
      <c r="F265">
        <v>596767.571554765</v>
      </c>
      <c r="G265">
        <v>1785971.64470254</v>
      </c>
    </row>
    <row r="266" spans="1:7">
      <c r="A266">
        <v>264</v>
      </c>
      <c r="B266">
        <v>13554398.4448378</v>
      </c>
      <c r="C266">
        <v>2107478.67336753</v>
      </c>
      <c r="D266">
        <v>2901572.79992015</v>
      </c>
      <c r="E266">
        <v>6165396.40253032</v>
      </c>
      <c r="F266">
        <v>594857.140504056</v>
      </c>
      <c r="G266">
        <v>1785093.42851569</v>
      </c>
    </row>
    <row r="267" spans="1:7">
      <c r="A267">
        <v>265</v>
      </c>
      <c r="B267">
        <v>13553936.5531034</v>
      </c>
      <c r="C267">
        <v>2115196.00620629</v>
      </c>
      <c r="D267">
        <v>2897512.04650399</v>
      </c>
      <c r="E267">
        <v>6165396.40253032</v>
      </c>
      <c r="F267">
        <v>591943.984184088</v>
      </c>
      <c r="G267">
        <v>1783888.1136787</v>
      </c>
    </row>
    <row r="268" spans="1:7">
      <c r="A268">
        <v>266</v>
      </c>
      <c r="B268">
        <v>13554012.8209779</v>
      </c>
      <c r="C268">
        <v>2115119.17266414</v>
      </c>
      <c r="D268">
        <v>2897628.69383516</v>
      </c>
      <c r="E268">
        <v>6165396.40253032</v>
      </c>
      <c r="F268">
        <v>591969.125013599</v>
      </c>
      <c r="G268">
        <v>1783899.42693467</v>
      </c>
    </row>
    <row r="269" spans="1:7">
      <c r="A269">
        <v>267</v>
      </c>
      <c r="B269">
        <v>13552692.7025766</v>
      </c>
      <c r="C269">
        <v>2124432.77119019</v>
      </c>
      <c r="D269">
        <v>2892681.49036433</v>
      </c>
      <c r="E269">
        <v>6165396.40253032</v>
      </c>
      <c r="F269">
        <v>587965.42305898</v>
      </c>
      <c r="G269">
        <v>1782216.61543282</v>
      </c>
    </row>
    <row r="270" spans="1:7">
      <c r="A270">
        <v>268</v>
      </c>
      <c r="B270">
        <v>13551410.5601112</v>
      </c>
      <c r="C270">
        <v>2134154.3864346</v>
      </c>
      <c r="D270">
        <v>2887077.10617182</v>
      </c>
      <c r="E270">
        <v>6165396.40253032</v>
      </c>
      <c r="F270">
        <v>584211.891205945</v>
      </c>
      <c r="G270">
        <v>1780570.77376852</v>
      </c>
    </row>
    <row r="271" spans="1:7">
      <c r="A271">
        <v>269</v>
      </c>
      <c r="B271">
        <v>13550073.3227405</v>
      </c>
      <c r="C271">
        <v>2136600.07765354</v>
      </c>
      <c r="D271">
        <v>2885908.83075395</v>
      </c>
      <c r="E271">
        <v>6165396.40253032</v>
      </c>
      <c r="F271">
        <v>582460.606085624</v>
      </c>
      <c r="G271">
        <v>1779707.40571709</v>
      </c>
    </row>
    <row r="272" spans="1:7">
      <c r="A272">
        <v>270</v>
      </c>
      <c r="B272">
        <v>13549537.6248872</v>
      </c>
      <c r="C272">
        <v>2139811.18344372</v>
      </c>
      <c r="D272">
        <v>2884105.2560882</v>
      </c>
      <c r="E272">
        <v>6165396.40253032</v>
      </c>
      <c r="F272">
        <v>581108.420589772</v>
      </c>
      <c r="G272">
        <v>1779116.36223514</v>
      </c>
    </row>
    <row r="273" spans="1:7">
      <c r="A273">
        <v>271</v>
      </c>
      <c r="B273">
        <v>13549643.4081921</v>
      </c>
      <c r="C273">
        <v>2140410.98987455</v>
      </c>
      <c r="D273">
        <v>2883871.96160369</v>
      </c>
      <c r="E273">
        <v>6165396.40253032</v>
      </c>
      <c r="F273">
        <v>580924.916667416</v>
      </c>
      <c r="G273">
        <v>1779039.13751616</v>
      </c>
    </row>
    <row r="274" spans="1:7">
      <c r="A274">
        <v>272</v>
      </c>
      <c r="B274">
        <v>13549072.5887816</v>
      </c>
      <c r="C274">
        <v>2141476.22961966</v>
      </c>
      <c r="D274">
        <v>2883454.60010788</v>
      </c>
      <c r="E274">
        <v>6165396.40253032</v>
      </c>
      <c r="F274">
        <v>580058.47826322</v>
      </c>
      <c r="G274">
        <v>1778686.87826052</v>
      </c>
    </row>
    <row r="275" spans="1:7">
      <c r="A275">
        <v>273</v>
      </c>
      <c r="B275">
        <v>13549133.3127435</v>
      </c>
      <c r="C275">
        <v>2141484.3628527</v>
      </c>
      <c r="D275">
        <v>2883586.68828506</v>
      </c>
      <c r="E275">
        <v>6165396.40253032</v>
      </c>
      <c r="F275">
        <v>580001.923586295</v>
      </c>
      <c r="G275">
        <v>1778663.93548911</v>
      </c>
    </row>
    <row r="276" spans="1:7">
      <c r="A276">
        <v>274</v>
      </c>
      <c r="B276">
        <v>13548707.8013597</v>
      </c>
      <c r="C276">
        <v>2143298.37125908</v>
      </c>
      <c r="D276">
        <v>2881979.5694291</v>
      </c>
      <c r="E276">
        <v>6165396.40253032</v>
      </c>
      <c r="F276">
        <v>579588.148008404</v>
      </c>
      <c r="G276">
        <v>1778445.31013277</v>
      </c>
    </row>
    <row r="277" spans="1:7">
      <c r="A277">
        <v>275</v>
      </c>
      <c r="B277">
        <v>13548773.3239301</v>
      </c>
      <c r="C277">
        <v>2143228.71427198</v>
      </c>
      <c r="D277">
        <v>2882276.66391093</v>
      </c>
      <c r="E277">
        <v>6165396.40253032</v>
      </c>
      <c r="F277">
        <v>579467.443269614</v>
      </c>
      <c r="G277">
        <v>1778404.09994727</v>
      </c>
    </row>
    <row r="278" spans="1:7">
      <c r="A278">
        <v>276</v>
      </c>
      <c r="B278">
        <v>13547651.2758904</v>
      </c>
      <c r="C278">
        <v>2151505.5809979</v>
      </c>
      <c r="D278">
        <v>2877464.30468308</v>
      </c>
      <c r="E278">
        <v>6165396.40253032</v>
      </c>
      <c r="F278">
        <v>576299.86988863</v>
      </c>
      <c r="G278">
        <v>1776985.11779042</v>
      </c>
    </row>
    <row r="279" spans="1:7">
      <c r="A279">
        <v>277</v>
      </c>
      <c r="B279">
        <v>13547229.3041654</v>
      </c>
      <c r="C279">
        <v>2155775.22139711</v>
      </c>
      <c r="D279">
        <v>2875135.55434601</v>
      </c>
      <c r="E279">
        <v>6165396.40253032</v>
      </c>
      <c r="F279">
        <v>574649.368939245</v>
      </c>
      <c r="G279">
        <v>1776272.75695272</v>
      </c>
    </row>
    <row r="280" spans="1:7">
      <c r="A280">
        <v>278</v>
      </c>
      <c r="B280">
        <v>13547274.1369509</v>
      </c>
      <c r="C280">
        <v>2156015.54396254</v>
      </c>
      <c r="D280">
        <v>2874950.25623152</v>
      </c>
      <c r="E280">
        <v>6165396.40253032</v>
      </c>
      <c r="F280">
        <v>574637.618514912</v>
      </c>
      <c r="G280">
        <v>1776274.31571162</v>
      </c>
    </row>
    <row r="281" spans="1:7">
      <c r="A281">
        <v>279</v>
      </c>
      <c r="B281">
        <v>13546882.5064495</v>
      </c>
      <c r="C281">
        <v>2159217.17425653</v>
      </c>
      <c r="D281">
        <v>2873070.15267354</v>
      </c>
      <c r="E281">
        <v>6165396.40253032</v>
      </c>
      <c r="F281">
        <v>573441.730662415</v>
      </c>
      <c r="G281">
        <v>1775757.04632668</v>
      </c>
    </row>
    <row r="282" spans="1:7">
      <c r="A282">
        <v>280</v>
      </c>
      <c r="B282">
        <v>13546915.2542698</v>
      </c>
      <c r="C282">
        <v>2160024.42820438</v>
      </c>
      <c r="D282">
        <v>2872562.71853783</v>
      </c>
      <c r="E282">
        <v>6165396.40253032</v>
      </c>
      <c r="F282">
        <v>573259.438864072</v>
      </c>
      <c r="G282">
        <v>1775672.26613322</v>
      </c>
    </row>
    <row r="283" spans="1:7">
      <c r="A283">
        <v>281</v>
      </c>
      <c r="B283">
        <v>13545849.7069676</v>
      </c>
      <c r="C283">
        <v>2167972.91049797</v>
      </c>
      <c r="D283">
        <v>2868690.04001644</v>
      </c>
      <c r="E283">
        <v>6165396.40253032</v>
      </c>
      <c r="F283">
        <v>569678.414361546</v>
      </c>
      <c r="G283">
        <v>1774111.93956131</v>
      </c>
    </row>
    <row r="284" spans="1:7">
      <c r="A284">
        <v>282</v>
      </c>
      <c r="B284">
        <v>13545527.1241494</v>
      </c>
      <c r="C284">
        <v>2173048.39937006</v>
      </c>
      <c r="D284">
        <v>2866187.24322113</v>
      </c>
      <c r="E284">
        <v>6165396.40253032</v>
      </c>
      <c r="F284">
        <v>567650.458445936</v>
      </c>
      <c r="G284">
        <v>1773244.62058195</v>
      </c>
    </row>
    <row r="285" spans="1:7">
      <c r="A285">
        <v>283</v>
      </c>
      <c r="B285">
        <v>13545583.968819</v>
      </c>
      <c r="C285">
        <v>2173131.65357877</v>
      </c>
      <c r="D285">
        <v>2866150.37725893</v>
      </c>
      <c r="E285">
        <v>6165396.40253032</v>
      </c>
      <c r="F285">
        <v>567654.186131151</v>
      </c>
      <c r="G285">
        <v>1773251.34931986</v>
      </c>
    </row>
    <row r="286" spans="1:7">
      <c r="A286">
        <v>284</v>
      </c>
      <c r="B286">
        <v>13545177.5563826</v>
      </c>
      <c r="C286">
        <v>2171899.84969673</v>
      </c>
      <c r="D286">
        <v>2866818.11718128</v>
      </c>
      <c r="E286">
        <v>6165396.40253032</v>
      </c>
      <c r="F286">
        <v>567808.523090945</v>
      </c>
      <c r="G286">
        <v>1773254.66388328</v>
      </c>
    </row>
    <row r="287" spans="1:7">
      <c r="A287">
        <v>285</v>
      </c>
      <c r="B287">
        <v>13545195.4587583</v>
      </c>
      <c r="C287">
        <v>2171506.18609701</v>
      </c>
      <c r="D287">
        <v>2866965.69691627</v>
      </c>
      <c r="E287">
        <v>6165396.40253032</v>
      </c>
      <c r="F287">
        <v>568009.877109461</v>
      </c>
      <c r="G287">
        <v>1773317.2961052</v>
      </c>
    </row>
    <row r="288" spans="1:7">
      <c r="A288">
        <v>286</v>
      </c>
      <c r="B288">
        <v>13544504.1697324</v>
      </c>
      <c r="C288">
        <v>2180135.44691441</v>
      </c>
      <c r="D288">
        <v>2862535.09879792</v>
      </c>
      <c r="E288">
        <v>6165396.40253032</v>
      </c>
      <c r="F288">
        <v>564602.516547085</v>
      </c>
      <c r="G288">
        <v>1771834.70494261</v>
      </c>
    </row>
    <row r="289" spans="1:7">
      <c r="A289">
        <v>287</v>
      </c>
      <c r="B289">
        <v>13544554.5929638</v>
      </c>
      <c r="C289">
        <v>2187743.76517071</v>
      </c>
      <c r="D289">
        <v>2858459.5707955</v>
      </c>
      <c r="E289">
        <v>6165396.40253032</v>
      </c>
      <c r="F289">
        <v>562132.396677428</v>
      </c>
      <c r="G289">
        <v>1770822.45778983</v>
      </c>
    </row>
    <row r="290" spans="1:7">
      <c r="A290">
        <v>288</v>
      </c>
      <c r="B290">
        <v>13544492.2906929</v>
      </c>
      <c r="C290">
        <v>2178999.34711203</v>
      </c>
      <c r="D290">
        <v>2863051.00405461</v>
      </c>
      <c r="E290">
        <v>6165396.40253032</v>
      </c>
      <c r="F290">
        <v>565033.263604985</v>
      </c>
      <c r="G290">
        <v>1772012.27339097</v>
      </c>
    </row>
    <row r="291" spans="1:7">
      <c r="A291">
        <v>289</v>
      </c>
      <c r="B291">
        <v>13544077.0638158</v>
      </c>
      <c r="C291">
        <v>2175752.77914779</v>
      </c>
      <c r="D291">
        <v>2864586.84520354</v>
      </c>
      <c r="E291">
        <v>6165396.40253032</v>
      </c>
      <c r="F291">
        <v>565980.733554452</v>
      </c>
      <c r="G291">
        <v>1772360.30337969</v>
      </c>
    </row>
    <row r="292" spans="1:7">
      <c r="A292">
        <v>290</v>
      </c>
      <c r="B292">
        <v>13544058.4527659</v>
      </c>
      <c r="C292">
        <v>2175836.14351542</v>
      </c>
      <c r="D292">
        <v>2864327.27585216</v>
      </c>
      <c r="E292">
        <v>6165396.40253032</v>
      </c>
      <c r="F292">
        <v>566113.068305304</v>
      </c>
      <c r="G292">
        <v>1772385.56256268</v>
      </c>
    </row>
    <row r="293" spans="1:7">
      <c r="A293">
        <v>291</v>
      </c>
      <c r="B293">
        <v>13543413.7240475</v>
      </c>
      <c r="C293">
        <v>2177358.20158689</v>
      </c>
      <c r="D293">
        <v>2863718.331636</v>
      </c>
      <c r="E293">
        <v>6165396.40253032</v>
      </c>
      <c r="F293">
        <v>565090.264082924</v>
      </c>
      <c r="G293">
        <v>1771850.52421133</v>
      </c>
    </row>
    <row r="294" spans="1:7">
      <c r="A294">
        <v>292</v>
      </c>
      <c r="B294">
        <v>13543004.3492207</v>
      </c>
      <c r="C294">
        <v>2184944.51163053</v>
      </c>
      <c r="D294">
        <v>2859810.92420019</v>
      </c>
      <c r="E294">
        <v>6165396.40253032</v>
      </c>
      <c r="F294">
        <v>562243.465372159</v>
      </c>
      <c r="G294">
        <v>1770609.04548752</v>
      </c>
    </row>
    <row r="295" spans="1:7">
      <c r="A295">
        <v>293</v>
      </c>
      <c r="B295">
        <v>13542961.0860501</v>
      </c>
      <c r="C295">
        <v>2186583.67177929</v>
      </c>
      <c r="D295">
        <v>2859165.56753975</v>
      </c>
      <c r="E295">
        <v>6165396.40253032</v>
      </c>
      <c r="F295">
        <v>561527.359490806</v>
      </c>
      <c r="G295">
        <v>1770288.08470992</v>
      </c>
    </row>
    <row r="296" spans="1:7">
      <c r="A296">
        <v>294</v>
      </c>
      <c r="B296">
        <v>13542987.3966034</v>
      </c>
      <c r="C296">
        <v>2187481.26286772</v>
      </c>
      <c r="D296">
        <v>2858842.30834617</v>
      </c>
      <c r="E296">
        <v>6165396.40253032</v>
      </c>
      <c r="F296">
        <v>561139.903537506</v>
      </c>
      <c r="G296">
        <v>1770127.51932166</v>
      </c>
    </row>
    <row r="297" spans="1:7">
      <c r="A297">
        <v>295</v>
      </c>
      <c r="B297">
        <v>13542799.0380812</v>
      </c>
      <c r="C297">
        <v>2190346.30789939</v>
      </c>
      <c r="D297">
        <v>2857102.00361229</v>
      </c>
      <c r="E297">
        <v>6165396.40253032</v>
      </c>
      <c r="F297">
        <v>560263.596832041</v>
      </c>
      <c r="G297">
        <v>1769690.72720716</v>
      </c>
    </row>
    <row r="298" spans="1:7">
      <c r="A298">
        <v>296</v>
      </c>
      <c r="B298">
        <v>13542871.1438367</v>
      </c>
      <c r="C298">
        <v>2190068.32906874</v>
      </c>
      <c r="D298">
        <v>2857116.06392984</v>
      </c>
      <c r="E298">
        <v>6165396.40253032</v>
      </c>
      <c r="F298">
        <v>560499.204958154</v>
      </c>
      <c r="G298">
        <v>1769791.14334964</v>
      </c>
    </row>
    <row r="299" spans="1:7">
      <c r="A299">
        <v>297</v>
      </c>
      <c r="B299">
        <v>13542733.3263389</v>
      </c>
      <c r="C299">
        <v>2192260.84270745</v>
      </c>
      <c r="D299">
        <v>2856113.4927194</v>
      </c>
      <c r="E299">
        <v>6165396.40253032</v>
      </c>
      <c r="F299">
        <v>559571.047836088</v>
      </c>
      <c r="G299">
        <v>1769391.54054564</v>
      </c>
    </row>
    <row r="300" spans="1:7">
      <c r="A300">
        <v>298</v>
      </c>
      <c r="B300">
        <v>13542785.7321241</v>
      </c>
      <c r="C300">
        <v>2192018.05962005</v>
      </c>
      <c r="D300">
        <v>2856107.59164448</v>
      </c>
      <c r="E300">
        <v>6165396.40253032</v>
      </c>
      <c r="F300">
        <v>559785.300765842</v>
      </c>
      <c r="G300">
        <v>1769478.37756342</v>
      </c>
    </row>
    <row r="301" spans="1:7">
      <c r="A301">
        <v>299</v>
      </c>
      <c r="B301">
        <v>13542605.615497</v>
      </c>
      <c r="C301">
        <v>2194213.20531182</v>
      </c>
      <c r="D301">
        <v>2855771.93329796</v>
      </c>
      <c r="E301">
        <v>6165396.40253032</v>
      </c>
      <c r="F301">
        <v>558344.578927202</v>
      </c>
      <c r="G301">
        <v>1768879.49542972</v>
      </c>
    </row>
    <row r="302" spans="1:7">
      <c r="A302">
        <v>300</v>
      </c>
      <c r="B302">
        <v>13542663.860323</v>
      </c>
      <c r="C302">
        <v>2194102.10129204</v>
      </c>
      <c r="D302">
        <v>2855803.64622465</v>
      </c>
      <c r="E302">
        <v>6165396.40253032</v>
      </c>
      <c r="F302">
        <v>558438.687357806</v>
      </c>
      <c r="G302">
        <v>1768923.02291816</v>
      </c>
    </row>
    <row r="303" spans="1:7">
      <c r="A303">
        <v>301</v>
      </c>
      <c r="B303">
        <v>13542320.0240497</v>
      </c>
      <c r="C303">
        <v>2195199.08795445</v>
      </c>
      <c r="D303">
        <v>2855733.42747473</v>
      </c>
      <c r="E303">
        <v>6165396.40253032</v>
      </c>
      <c r="F303">
        <v>557524.26280317</v>
      </c>
      <c r="G303">
        <v>1768466.843287</v>
      </c>
    </row>
    <row r="304" spans="1:7">
      <c r="A304">
        <v>302</v>
      </c>
      <c r="B304">
        <v>13542317.5865257</v>
      </c>
      <c r="C304">
        <v>2194285.44042327</v>
      </c>
      <c r="D304">
        <v>2856440.06410661</v>
      </c>
      <c r="E304">
        <v>6165396.40253032</v>
      </c>
      <c r="F304">
        <v>557689.604026382</v>
      </c>
      <c r="G304">
        <v>1768506.07543912</v>
      </c>
    </row>
    <row r="305" spans="1:7">
      <c r="A305">
        <v>303</v>
      </c>
      <c r="B305">
        <v>13542380.7437773</v>
      </c>
      <c r="C305">
        <v>2195636.27018749</v>
      </c>
      <c r="D305">
        <v>2855795.48147564</v>
      </c>
      <c r="E305">
        <v>6165396.40253032</v>
      </c>
      <c r="F305">
        <v>557236.336064186</v>
      </c>
      <c r="G305">
        <v>1768316.2535197</v>
      </c>
    </row>
    <row r="306" spans="1:7">
      <c r="A306">
        <v>304</v>
      </c>
      <c r="B306">
        <v>13542018.9340825</v>
      </c>
      <c r="C306">
        <v>2196098.01561426</v>
      </c>
      <c r="D306">
        <v>2855451.38083688</v>
      </c>
      <c r="E306">
        <v>6165396.40253032</v>
      </c>
      <c r="F306">
        <v>556968.777341358</v>
      </c>
      <c r="G306">
        <v>1768104.35775969</v>
      </c>
    </row>
    <row r="307" spans="1:7">
      <c r="A307">
        <v>305</v>
      </c>
      <c r="B307">
        <v>13541898.5267334</v>
      </c>
      <c r="C307">
        <v>2196213.5234364</v>
      </c>
      <c r="D307">
        <v>2855331.90230017</v>
      </c>
      <c r="E307">
        <v>6165396.40253032</v>
      </c>
      <c r="F307">
        <v>556901.1430654</v>
      </c>
      <c r="G307">
        <v>1768055.55540109</v>
      </c>
    </row>
    <row r="308" spans="1:7">
      <c r="A308">
        <v>306</v>
      </c>
      <c r="B308">
        <v>13541898.1130847</v>
      </c>
      <c r="C308">
        <v>2196114.89675257</v>
      </c>
      <c r="D308">
        <v>2855396.72538076</v>
      </c>
      <c r="E308">
        <v>6165396.40253032</v>
      </c>
      <c r="F308">
        <v>556927.183618065</v>
      </c>
      <c r="G308">
        <v>1768062.90480295</v>
      </c>
    </row>
    <row r="309" spans="1:7">
      <c r="A309">
        <v>307</v>
      </c>
      <c r="B309">
        <v>13541834.9611102</v>
      </c>
      <c r="C309">
        <v>2201034.93121943</v>
      </c>
      <c r="D309">
        <v>2852948.43674472</v>
      </c>
      <c r="E309">
        <v>6165396.40253032</v>
      </c>
      <c r="F309">
        <v>555147.948636031</v>
      </c>
      <c r="G309">
        <v>1767307.24197972</v>
      </c>
    </row>
    <row r="310" spans="1:7">
      <c r="A310">
        <v>308</v>
      </c>
      <c r="B310">
        <v>13541918.9086222</v>
      </c>
      <c r="C310">
        <v>2201193.97092984</v>
      </c>
      <c r="D310">
        <v>2852959.25253693</v>
      </c>
      <c r="E310">
        <v>6165396.40253032</v>
      </c>
      <c r="F310">
        <v>555071.864606095</v>
      </c>
      <c r="G310">
        <v>1767297.41801903</v>
      </c>
    </row>
    <row r="311" spans="1:7">
      <c r="A311">
        <v>309</v>
      </c>
      <c r="B311">
        <v>13541793.8587068</v>
      </c>
      <c r="C311">
        <v>2198804.67121483</v>
      </c>
      <c r="D311">
        <v>2854424.24088663</v>
      </c>
      <c r="E311">
        <v>6165396.40253032</v>
      </c>
      <c r="F311">
        <v>555694.585757536</v>
      </c>
      <c r="G311">
        <v>1767473.95831746</v>
      </c>
    </row>
    <row r="312" spans="1:7">
      <c r="A312">
        <v>310</v>
      </c>
      <c r="B312">
        <v>13541969.8660605</v>
      </c>
      <c r="C312">
        <v>2195143.41588938</v>
      </c>
      <c r="D312">
        <v>2856431.178154</v>
      </c>
      <c r="E312">
        <v>6165396.40253032</v>
      </c>
      <c r="F312">
        <v>556992.790255736</v>
      </c>
      <c r="G312">
        <v>1768006.07923106</v>
      </c>
    </row>
    <row r="313" spans="1:7">
      <c r="A313">
        <v>311</v>
      </c>
      <c r="B313">
        <v>13541774.4836993</v>
      </c>
      <c r="C313">
        <v>2207705.01973549</v>
      </c>
      <c r="D313">
        <v>2850116.11951985</v>
      </c>
      <c r="E313">
        <v>6165396.40253032</v>
      </c>
      <c r="F313">
        <v>552465.366583838</v>
      </c>
      <c r="G313">
        <v>1766091.57532982</v>
      </c>
    </row>
    <row r="314" spans="1:7">
      <c r="A314">
        <v>312</v>
      </c>
      <c r="B314">
        <v>13541841.5361222</v>
      </c>
      <c r="C314">
        <v>2207744.52619044</v>
      </c>
      <c r="D314">
        <v>2849898.57685405</v>
      </c>
      <c r="E314">
        <v>6165396.40253032</v>
      </c>
      <c r="F314">
        <v>552658.023980954</v>
      </c>
      <c r="G314">
        <v>1766144.00656649</v>
      </c>
    </row>
    <row r="315" spans="1:7">
      <c r="A315">
        <v>313</v>
      </c>
      <c r="B315">
        <v>13541687.4776471</v>
      </c>
      <c r="C315">
        <v>2214781.18583275</v>
      </c>
      <c r="D315">
        <v>2846533.21088547</v>
      </c>
      <c r="E315">
        <v>6165396.40253032</v>
      </c>
      <c r="F315">
        <v>549953.919624478</v>
      </c>
      <c r="G315">
        <v>1765022.75877403</v>
      </c>
    </row>
    <row r="316" spans="1:7">
      <c r="A316">
        <v>314</v>
      </c>
      <c r="B316">
        <v>13541710.2954879</v>
      </c>
      <c r="C316">
        <v>2211932.35633218</v>
      </c>
      <c r="D316">
        <v>2848230.38082103</v>
      </c>
      <c r="E316">
        <v>6165396.40253032</v>
      </c>
      <c r="F316">
        <v>550811.058506791</v>
      </c>
      <c r="G316">
        <v>1765340.0972976</v>
      </c>
    </row>
    <row r="317" spans="1:7">
      <c r="A317">
        <v>315</v>
      </c>
      <c r="B317">
        <v>13541706.2836583</v>
      </c>
      <c r="C317">
        <v>2215472.33390053</v>
      </c>
      <c r="D317">
        <v>2846251.74978274</v>
      </c>
      <c r="E317">
        <v>6165396.40253032</v>
      </c>
      <c r="F317">
        <v>549683.383885924</v>
      </c>
      <c r="G317">
        <v>1764902.41355879</v>
      </c>
    </row>
    <row r="318" spans="1:7">
      <c r="A318">
        <v>316</v>
      </c>
      <c r="B318">
        <v>13541639.4584867</v>
      </c>
      <c r="C318">
        <v>2215441.93080566</v>
      </c>
      <c r="D318">
        <v>2845945.87498926</v>
      </c>
      <c r="E318">
        <v>6165396.40253032</v>
      </c>
      <c r="F318">
        <v>549879.119858195</v>
      </c>
      <c r="G318">
        <v>1764976.13030327</v>
      </c>
    </row>
    <row r="319" spans="1:7">
      <c r="A319">
        <v>317</v>
      </c>
      <c r="B319">
        <v>13541622.6003162</v>
      </c>
      <c r="C319">
        <v>2216882.32389673</v>
      </c>
      <c r="D319">
        <v>2845311.47405559</v>
      </c>
      <c r="E319">
        <v>6165396.40253032</v>
      </c>
      <c r="F319">
        <v>549303.846182395</v>
      </c>
      <c r="G319">
        <v>1764728.55365116</v>
      </c>
    </row>
    <row r="320" spans="1:7">
      <c r="A320">
        <v>318</v>
      </c>
      <c r="B320">
        <v>13541595.4789755</v>
      </c>
      <c r="C320">
        <v>2215742.54685131</v>
      </c>
      <c r="D320">
        <v>2846178.65723656</v>
      </c>
      <c r="E320">
        <v>6165396.40253032</v>
      </c>
      <c r="F320">
        <v>549453.416801613</v>
      </c>
      <c r="G320">
        <v>1764824.45555569</v>
      </c>
    </row>
    <row r="321" spans="1:7">
      <c r="A321">
        <v>319</v>
      </c>
      <c r="B321">
        <v>13541638.3049502</v>
      </c>
      <c r="C321">
        <v>2215060.5638389</v>
      </c>
      <c r="D321">
        <v>2846611.28642867</v>
      </c>
      <c r="E321">
        <v>6165396.40253032</v>
      </c>
      <c r="F321">
        <v>549656.589791147</v>
      </c>
      <c r="G321">
        <v>1764913.46236114</v>
      </c>
    </row>
    <row r="322" spans="1:7">
      <c r="A322">
        <v>320</v>
      </c>
      <c r="B322">
        <v>13541613.8666943</v>
      </c>
      <c r="C322">
        <v>2215705.40957255</v>
      </c>
      <c r="D322">
        <v>2846011.76402659</v>
      </c>
      <c r="E322">
        <v>6165396.40253032</v>
      </c>
      <c r="F322">
        <v>549626.130335006</v>
      </c>
      <c r="G322">
        <v>1764874.16022983</v>
      </c>
    </row>
    <row r="323" spans="1:7">
      <c r="A323">
        <v>321</v>
      </c>
      <c r="B323">
        <v>13541625.4035978</v>
      </c>
      <c r="C323">
        <v>2215167.31070349</v>
      </c>
      <c r="D323">
        <v>2846275.72081153</v>
      </c>
      <c r="E323">
        <v>6165396.40253032</v>
      </c>
      <c r="F323">
        <v>549814.521618756</v>
      </c>
      <c r="G323">
        <v>1764971.44793374</v>
      </c>
    </row>
    <row r="324" spans="1:7">
      <c r="A324">
        <v>322</v>
      </c>
      <c r="B324">
        <v>13541535.4170659</v>
      </c>
      <c r="C324">
        <v>2216103.13474381</v>
      </c>
      <c r="D324">
        <v>2845513.40324499</v>
      </c>
      <c r="E324">
        <v>6165396.40253032</v>
      </c>
      <c r="F324">
        <v>549644.925523182</v>
      </c>
      <c r="G324">
        <v>1764877.55102362</v>
      </c>
    </row>
    <row r="325" spans="1:7">
      <c r="A325">
        <v>323</v>
      </c>
      <c r="B325">
        <v>13541565.7402218</v>
      </c>
      <c r="C325">
        <v>2215642.24159618</v>
      </c>
      <c r="D325">
        <v>2845873.5848624</v>
      </c>
      <c r="E325">
        <v>6165396.40253032</v>
      </c>
      <c r="F325">
        <v>549746.830910963</v>
      </c>
      <c r="G325">
        <v>1764906.6803219</v>
      </c>
    </row>
    <row r="326" spans="1:7">
      <c r="A326">
        <v>324</v>
      </c>
      <c r="B326">
        <v>13541603.7127068</v>
      </c>
      <c r="C326">
        <v>2218900.07775487</v>
      </c>
      <c r="D326">
        <v>2843668.69520217</v>
      </c>
      <c r="E326">
        <v>6165396.40253032</v>
      </c>
      <c r="F326">
        <v>549011.357218972</v>
      </c>
      <c r="G326">
        <v>1764627.18000047</v>
      </c>
    </row>
    <row r="327" spans="1:7">
      <c r="A327">
        <v>325</v>
      </c>
      <c r="B327">
        <v>13541550.2643675</v>
      </c>
      <c r="C327">
        <v>2217769.20720037</v>
      </c>
      <c r="D327">
        <v>2844707.39153374</v>
      </c>
      <c r="E327">
        <v>6165396.40253032</v>
      </c>
      <c r="F327">
        <v>549063.072169843</v>
      </c>
      <c r="G327">
        <v>1764614.19093318</v>
      </c>
    </row>
    <row r="328" spans="1:7">
      <c r="A328">
        <v>326</v>
      </c>
      <c r="B328">
        <v>13541727.1315804</v>
      </c>
      <c r="C328">
        <v>2220259.68444695</v>
      </c>
      <c r="D328">
        <v>2843561.99287007</v>
      </c>
      <c r="E328">
        <v>6165396.40253032</v>
      </c>
      <c r="F328">
        <v>548182.480858436</v>
      </c>
      <c r="G328">
        <v>1764326.57087462</v>
      </c>
    </row>
    <row r="329" spans="1:7">
      <c r="A329">
        <v>327</v>
      </c>
      <c r="B329">
        <v>13541557.593904</v>
      </c>
      <c r="C329">
        <v>2216004.32341357</v>
      </c>
      <c r="D329">
        <v>2845581.73526967</v>
      </c>
      <c r="E329">
        <v>6165396.40253032</v>
      </c>
      <c r="F329">
        <v>549684.00768938</v>
      </c>
      <c r="G329">
        <v>1764891.12500109</v>
      </c>
    </row>
    <row r="330" spans="1:7">
      <c r="A330">
        <v>328</v>
      </c>
      <c r="B330">
        <v>13541586.0948628</v>
      </c>
      <c r="C330">
        <v>2217860.8344347</v>
      </c>
      <c r="D330">
        <v>2844698.91752355</v>
      </c>
      <c r="E330">
        <v>6165396.40253032</v>
      </c>
      <c r="F330">
        <v>549008.922820381</v>
      </c>
      <c r="G330">
        <v>1764621.01755382</v>
      </c>
    </row>
    <row r="331" spans="1:7">
      <c r="A331">
        <v>329</v>
      </c>
      <c r="B331">
        <v>13541525.9444557</v>
      </c>
      <c r="C331">
        <v>2213744.58824743</v>
      </c>
      <c r="D331">
        <v>2846645.46652105</v>
      </c>
      <c r="E331">
        <v>6165396.40253032</v>
      </c>
      <c r="F331">
        <v>550504.983208782</v>
      </c>
      <c r="G331">
        <v>1765234.50394807</v>
      </c>
    </row>
    <row r="332" spans="1:7">
      <c r="A332">
        <v>330</v>
      </c>
      <c r="B332">
        <v>13541559.3794669</v>
      </c>
      <c r="C332">
        <v>2214737.64099787</v>
      </c>
      <c r="D332">
        <v>2846293.94323399</v>
      </c>
      <c r="E332">
        <v>6165396.40253032</v>
      </c>
      <c r="F332">
        <v>550055.286249986</v>
      </c>
      <c r="G332">
        <v>1765076.10645478</v>
      </c>
    </row>
    <row r="333" spans="1:7">
      <c r="A333">
        <v>331</v>
      </c>
      <c r="B333">
        <v>13541565.7335475</v>
      </c>
      <c r="C333">
        <v>2212213.02632815</v>
      </c>
      <c r="D333">
        <v>2847617.36679887</v>
      </c>
      <c r="E333">
        <v>6165396.40253032</v>
      </c>
      <c r="F333">
        <v>550949.493028906</v>
      </c>
      <c r="G333">
        <v>1765389.44486124</v>
      </c>
    </row>
    <row r="334" spans="1:7">
      <c r="A334">
        <v>332</v>
      </c>
      <c r="B334">
        <v>13541631.6000676</v>
      </c>
      <c r="C334">
        <v>2212562.99070348</v>
      </c>
      <c r="D334">
        <v>2847384.93093991</v>
      </c>
      <c r="E334">
        <v>6165396.40253032</v>
      </c>
      <c r="F334">
        <v>550906.651476361</v>
      </c>
      <c r="G334">
        <v>1765380.6244175</v>
      </c>
    </row>
    <row r="335" spans="1:7">
      <c r="A335">
        <v>333</v>
      </c>
      <c r="B335">
        <v>13541607.0829221</v>
      </c>
      <c r="C335">
        <v>2218155.16321765</v>
      </c>
      <c r="D335">
        <v>2844520.14837377</v>
      </c>
      <c r="E335">
        <v>6165396.40253032</v>
      </c>
      <c r="F335">
        <v>548964.320783872</v>
      </c>
      <c r="G335">
        <v>1764571.04801646</v>
      </c>
    </row>
    <row r="336" spans="1:7">
      <c r="A336">
        <v>334</v>
      </c>
      <c r="B336">
        <v>13541595.7940958</v>
      </c>
      <c r="C336">
        <v>2212550.91351443</v>
      </c>
      <c r="D336">
        <v>2846738.00226023</v>
      </c>
      <c r="E336">
        <v>6165396.40253032</v>
      </c>
      <c r="F336">
        <v>551366.843956992</v>
      </c>
      <c r="G336">
        <v>1765543.63183387</v>
      </c>
    </row>
    <row r="337" spans="1:7">
      <c r="A337">
        <v>335</v>
      </c>
      <c r="B337">
        <v>13541632.4787767</v>
      </c>
      <c r="C337">
        <v>2214216.62131773</v>
      </c>
      <c r="D337">
        <v>2846329.39851545</v>
      </c>
      <c r="E337">
        <v>6165396.40253032</v>
      </c>
      <c r="F337">
        <v>550456.736118241</v>
      </c>
      <c r="G337">
        <v>1765233.32029492</v>
      </c>
    </row>
    <row r="338" spans="1:7">
      <c r="A338">
        <v>336</v>
      </c>
      <c r="B338">
        <v>13541582.0909702</v>
      </c>
      <c r="C338">
        <v>2204948.83141277</v>
      </c>
      <c r="D338">
        <v>2851127.06571419</v>
      </c>
      <c r="E338">
        <v>6165396.40253032</v>
      </c>
      <c r="F338">
        <v>553582.713381022</v>
      </c>
      <c r="G338">
        <v>1766527.07793191</v>
      </c>
    </row>
    <row r="339" spans="1:7">
      <c r="A339">
        <v>337</v>
      </c>
      <c r="B339">
        <v>13541543.960373</v>
      </c>
      <c r="C339">
        <v>2214370.46831024</v>
      </c>
      <c r="D339">
        <v>2846369.52663737</v>
      </c>
      <c r="E339">
        <v>6165396.40253032</v>
      </c>
      <c r="F339">
        <v>550275.335211617</v>
      </c>
      <c r="G339">
        <v>1765132.22768346</v>
      </c>
    </row>
    <row r="340" spans="1:7">
      <c r="A340">
        <v>338</v>
      </c>
      <c r="B340">
        <v>13541540.1567444</v>
      </c>
      <c r="C340">
        <v>2212982.39157211</v>
      </c>
      <c r="D340">
        <v>2847193.15088562</v>
      </c>
      <c r="E340">
        <v>6165396.40253032</v>
      </c>
      <c r="F340">
        <v>550677.639156976</v>
      </c>
      <c r="G340">
        <v>1765290.57259938</v>
      </c>
    </row>
    <row r="341" spans="1:7">
      <c r="A341">
        <v>339</v>
      </c>
      <c r="B341">
        <v>13541526.7852094</v>
      </c>
      <c r="C341">
        <v>2213684.95040683</v>
      </c>
      <c r="D341">
        <v>2846878.80605804</v>
      </c>
      <c r="E341">
        <v>6165396.40253032</v>
      </c>
      <c r="F341">
        <v>550373.820161606</v>
      </c>
      <c r="G341">
        <v>1765192.80605263</v>
      </c>
    </row>
    <row r="342" spans="1:7">
      <c r="A342">
        <v>340</v>
      </c>
      <c r="B342">
        <v>13541536.2937434</v>
      </c>
      <c r="C342">
        <v>2211296.34920211</v>
      </c>
      <c r="D342">
        <v>2847565.51662397</v>
      </c>
      <c r="E342">
        <v>6165396.40253032</v>
      </c>
      <c r="F342">
        <v>551602.14929187</v>
      </c>
      <c r="G342">
        <v>1765675.87609511</v>
      </c>
    </row>
    <row r="343" spans="1:7">
      <c r="A343">
        <v>341</v>
      </c>
      <c r="B343">
        <v>13541532.6458187</v>
      </c>
      <c r="C343">
        <v>2212087.07909489</v>
      </c>
      <c r="D343">
        <v>2847375.04214521</v>
      </c>
      <c r="E343">
        <v>6165396.40253032</v>
      </c>
      <c r="F343">
        <v>551159.031314199</v>
      </c>
      <c r="G343">
        <v>1765515.09073407</v>
      </c>
    </row>
    <row r="344" spans="1:7">
      <c r="A344">
        <v>342</v>
      </c>
      <c r="B344">
        <v>13541512.7454109</v>
      </c>
      <c r="C344">
        <v>2214115.66583858</v>
      </c>
      <c r="D344">
        <v>2846409.61768021</v>
      </c>
      <c r="E344">
        <v>6165396.40253032</v>
      </c>
      <c r="F344">
        <v>550404.40375267</v>
      </c>
      <c r="G344">
        <v>1765186.6556091</v>
      </c>
    </row>
    <row r="345" spans="1:7">
      <c r="A345">
        <v>343</v>
      </c>
      <c r="B345">
        <v>13541613.1395912</v>
      </c>
      <c r="C345">
        <v>2213771.43408916</v>
      </c>
      <c r="D345">
        <v>2846648.32436299</v>
      </c>
      <c r="E345">
        <v>6165396.40253032</v>
      </c>
      <c r="F345">
        <v>550543.468572364</v>
      </c>
      <c r="G345">
        <v>1765253.51003641</v>
      </c>
    </row>
    <row r="346" spans="1:7">
      <c r="A346">
        <v>344</v>
      </c>
      <c r="B346">
        <v>13541518.6714857</v>
      </c>
      <c r="C346">
        <v>2214148.09530377</v>
      </c>
      <c r="D346">
        <v>2846464.8328569</v>
      </c>
      <c r="E346">
        <v>6165396.40253032</v>
      </c>
      <c r="F346">
        <v>550346.009617352</v>
      </c>
      <c r="G346">
        <v>1765163.33117737</v>
      </c>
    </row>
    <row r="347" spans="1:7">
      <c r="A347">
        <v>345</v>
      </c>
      <c r="B347">
        <v>13541492.0464517</v>
      </c>
      <c r="C347">
        <v>2213242.25085003</v>
      </c>
      <c r="D347">
        <v>2847046.17518529</v>
      </c>
      <c r="E347">
        <v>6165396.40253032</v>
      </c>
      <c r="F347">
        <v>550546.950278965</v>
      </c>
      <c r="G347">
        <v>1765260.26760706</v>
      </c>
    </row>
    <row r="348" spans="1:7">
      <c r="A348">
        <v>346</v>
      </c>
      <c r="B348">
        <v>13541513.5074999</v>
      </c>
      <c r="C348">
        <v>2212867.97511907</v>
      </c>
      <c r="D348">
        <v>2847357.23202135</v>
      </c>
      <c r="E348">
        <v>6165396.40253032</v>
      </c>
      <c r="F348">
        <v>550607.026295702</v>
      </c>
      <c r="G348">
        <v>1765284.87153348</v>
      </c>
    </row>
    <row r="349" spans="1:7">
      <c r="A349">
        <v>347</v>
      </c>
      <c r="B349">
        <v>13541479.1526313</v>
      </c>
      <c r="C349">
        <v>2214458.79331352</v>
      </c>
      <c r="D349">
        <v>2846350.03011352</v>
      </c>
      <c r="E349">
        <v>6165396.40253032</v>
      </c>
      <c r="F349">
        <v>550151.694751761</v>
      </c>
      <c r="G349">
        <v>1765122.23192213</v>
      </c>
    </row>
    <row r="350" spans="1:7">
      <c r="A350">
        <v>348</v>
      </c>
      <c r="B350">
        <v>13541493.2045754</v>
      </c>
      <c r="C350">
        <v>2213887.59507593</v>
      </c>
      <c r="D350">
        <v>2846649.35064909</v>
      </c>
      <c r="E350">
        <v>6165396.40253032</v>
      </c>
      <c r="F350">
        <v>550357.863573377</v>
      </c>
      <c r="G350">
        <v>1765201.99274664</v>
      </c>
    </row>
    <row r="351" spans="1:7">
      <c r="A351">
        <v>349</v>
      </c>
      <c r="B351">
        <v>13541449.8209611</v>
      </c>
      <c r="C351">
        <v>2213631.61394977</v>
      </c>
      <c r="D351">
        <v>2846808.36297827</v>
      </c>
      <c r="E351">
        <v>6165396.40253032</v>
      </c>
      <c r="F351">
        <v>550400.053289906</v>
      </c>
      <c r="G351">
        <v>1765213.38821287</v>
      </c>
    </row>
    <row r="352" spans="1:7">
      <c r="A352">
        <v>350</v>
      </c>
      <c r="B352">
        <v>13541456.5615206</v>
      </c>
      <c r="C352">
        <v>2214917.37411099</v>
      </c>
      <c r="D352">
        <v>2846071.64000518</v>
      </c>
      <c r="E352">
        <v>6165396.40253032</v>
      </c>
      <c r="F352">
        <v>550025.683771082</v>
      </c>
      <c r="G352">
        <v>1765045.46110299</v>
      </c>
    </row>
    <row r="353" spans="1:7">
      <c r="A353">
        <v>351</v>
      </c>
      <c r="B353">
        <v>13541425.1144779</v>
      </c>
      <c r="C353">
        <v>2210126.8466177</v>
      </c>
      <c r="D353">
        <v>2848388.11380442</v>
      </c>
      <c r="E353">
        <v>6165396.40253032</v>
      </c>
      <c r="F353">
        <v>551753.169081952</v>
      </c>
      <c r="G353">
        <v>1765760.58244353</v>
      </c>
    </row>
    <row r="354" spans="1:7">
      <c r="A354">
        <v>352</v>
      </c>
      <c r="B354">
        <v>13541447.9755149</v>
      </c>
      <c r="C354">
        <v>2209947.85578819</v>
      </c>
      <c r="D354">
        <v>2848464.61652405</v>
      </c>
      <c r="E354">
        <v>6165396.40253032</v>
      </c>
      <c r="F354">
        <v>551847.644584266</v>
      </c>
      <c r="G354">
        <v>1765791.45608807</v>
      </c>
    </row>
    <row r="355" spans="1:7">
      <c r="A355">
        <v>353</v>
      </c>
      <c r="B355">
        <v>13541400.1524885</v>
      </c>
      <c r="C355">
        <v>2210086.44781663</v>
      </c>
      <c r="D355">
        <v>2848469.28174856</v>
      </c>
      <c r="E355">
        <v>6165396.40253032</v>
      </c>
      <c r="F355">
        <v>551709.919996613</v>
      </c>
      <c r="G355">
        <v>1765738.10039633</v>
      </c>
    </row>
    <row r="356" spans="1:7">
      <c r="A356">
        <v>354</v>
      </c>
      <c r="B356">
        <v>13541373.6643641</v>
      </c>
      <c r="C356">
        <v>2209803.76606037</v>
      </c>
      <c r="D356">
        <v>2848559.47934034</v>
      </c>
      <c r="E356">
        <v>6165396.40253032</v>
      </c>
      <c r="F356">
        <v>551833.297097678</v>
      </c>
      <c r="G356">
        <v>1765780.71933534</v>
      </c>
    </row>
    <row r="357" spans="1:7">
      <c r="A357">
        <v>355</v>
      </c>
      <c r="B357">
        <v>13541374.9068435</v>
      </c>
      <c r="C357">
        <v>2208421.60509017</v>
      </c>
      <c r="D357">
        <v>2849010.50687435</v>
      </c>
      <c r="E357">
        <v>6165396.40253032</v>
      </c>
      <c r="F357">
        <v>552478.391031923</v>
      </c>
      <c r="G357">
        <v>1766068.00131669</v>
      </c>
    </row>
    <row r="358" spans="1:7">
      <c r="A358">
        <v>356</v>
      </c>
      <c r="B358">
        <v>13541385.5947592</v>
      </c>
      <c r="C358">
        <v>2210372.6129626</v>
      </c>
      <c r="D358">
        <v>2848233.66575942</v>
      </c>
      <c r="E358">
        <v>6165396.40253032</v>
      </c>
      <c r="F358">
        <v>551670.31038333</v>
      </c>
      <c r="G358">
        <v>1765712.60312354</v>
      </c>
    </row>
    <row r="359" spans="1:7">
      <c r="A359">
        <v>357</v>
      </c>
      <c r="B359">
        <v>13541416.1405347</v>
      </c>
      <c r="C359">
        <v>2212930.02287305</v>
      </c>
      <c r="D359">
        <v>2847013.79721101</v>
      </c>
      <c r="E359">
        <v>6165396.40253032</v>
      </c>
      <c r="F359">
        <v>550760.537718847</v>
      </c>
      <c r="G359">
        <v>1765315.3802015</v>
      </c>
    </row>
    <row r="360" spans="1:7">
      <c r="A360">
        <v>358</v>
      </c>
      <c r="B360">
        <v>13541382.0412206</v>
      </c>
      <c r="C360">
        <v>2209685.6296809</v>
      </c>
      <c r="D360">
        <v>2848616.20851155</v>
      </c>
      <c r="E360">
        <v>6165396.40253032</v>
      </c>
      <c r="F360">
        <v>551884.312087681</v>
      </c>
      <c r="G360">
        <v>1765799.48841012</v>
      </c>
    </row>
    <row r="361" spans="1:7">
      <c r="A361">
        <v>359</v>
      </c>
      <c r="B361">
        <v>13541378.9653453</v>
      </c>
      <c r="C361">
        <v>2207714.31214891</v>
      </c>
      <c r="D361">
        <v>2849567.99113489</v>
      </c>
      <c r="E361">
        <v>6165396.40253032</v>
      </c>
      <c r="F361">
        <v>552586.056507481</v>
      </c>
      <c r="G361">
        <v>1766114.2030237</v>
      </c>
    </row>
    <row r="362" spans="1:7">
      <c r="A362">
        <v>360</v>
      </c>
      <c r="B362">
        <v>13541387.6710239</v>
      </c>
      <c r="C362">
        <v>2208193.91467034</v>
      </c>
      <c r="D362">
        <v>2849387.51030418</v>
      </c>
      <c r="E362">
        <v>6165396.40253032</v>
      </c>
      <c r="F362">
        <v>552394.740214561</v>
      </c>
      <c r="G362">
        <v>1766015.10330452</v>
      </c>
    </row>
    <row r="363" spans="1:7">
      <c r="A363">
        <v>361</v>
      </c>
      <c r="B363">
        <v>13541361.1727456</v>
      </c>
      <c r="C363">
        <v>2208820.88826858</v>
      </c>
      <c r="D363">
        <v>2849204.79355676</v>
      </c>
      <c r="E363">
        <v>6165396.40253032</v>
      </c>
      <c r="F363">
        <v>552083.428043939</v>
      </c>
      <c r="G363">
        <v>1765855.660346</v>
      </c>
    </row>
    <row r="364" spans="1:7">
      <c r="A364">
        <v>362</v>
      </c>
      <c r="B364">
        <v>13541377.5239239</v>
      </c>
      <c r="C364">
        <v>2209703.28882924</v>
      </c>
      <c r="D364">
        <v>2848817.79196617</v>
      </c>
      <c r="E364">
        <v>6165396.40253032</v>
      </c>
      <c r="F364">
        <v>551748.78774941</v>
      </c>
      <c r="G364">
        <v>1765711.25284871</v>
      </c>
    </row>
    <row r="365" spans="1:7">
      <c r="A365">
        <v>363</v>
      </c>
      <c r="B365">
        <v>13541343.2998841</v>
      </c>
      <c r="C365">
        <v>2208418.88366826</v>
      </c>
      <c r="D365">
        <v>2849377.60909673</v>
      </c>
      <c r="E365">
        <v>6165396.40253032</v>
      </c>
      <c r="F365">
        <v>552233.413429441</v>
      </c>
      <c r="G365">
        <v>1765916.99115935</v>
      </c>
    </row>
    <row r="366" spans="1:7">
      <c r="A366">
        <v>364</v>
      </c>
      <c r="B366">
        <v>13541362.6909001</v>
      </c>
      <c r="C366">
        <v>2208436.83949165</v>
      </c>
      <c r="D366">
        <v>2849271.30764435</v>
      </c>
      <c r="E366">
        <v>6165396.40253032</v>
      </c>
      <c r="F366">
        <v>552314.140904292</v>
      </c>
      <c r="G366">
        <v>1765944.00032952</v>
      </c>
    </row>
    <row r="367" spans="1:7">
      <c r="A367">
        <v>365</v>
      </c>
      <c r="B367">
        <v>13541340.5726783</v>
      </c>
      <c r="C367">
        <v>2207109.38947162</v>
      </c>
      <c r="D367">
        <v>2850119.59597027</v>
      </c>
      <c r="E367">
        <v>6165396.40253032</v>
      </c>
      <c r="F367">
        <v>552620.101205459</v>
      </c>
      <c r="G367">
        <v>1766095.08350059</v>
      </c>
    </row>
    <row r="368" spans="1:7">
      <c r="A368">
        <v>366</v>
      </c>
      <c r="B368">
        <v>13541351.2937357</v>
      </c>
      <c r="C368">
        <v>2206919.2328564</v>
      </c>
      <c r="D368">
        <v>2850333.06089277</v>
      </c>
      <c r="E368">
        <v>6165396.40253032</v>
      </c>
      <c r="F368">
        <v>552608.238434401</v>
      </c>
      <c r="G368">
        <v>1766094.35902179</v>
      </c>
    </row>
    <row r="369" spans="1:7">
      <c r="A369">
        <v>367</v>
      </c>
      <c r="B369">
        <v>13541323.3004707</v>
      </c>
      <c r="C369">
        <v>2207406.32295518</v>
      </c>
      <c r="D369">
        <v>2849831.12412901</v>
      </c>
      <c r="E369">
        <v>6165396.40253032</v>
      </c>
      <c r="F369">
        <v>552608.186935213</v>
      </c>
      <c r="G369">
        <v>1766081.26392102</v>
      </c>
    </row>
    <row r="370" spans="1:7">
      <c r="A370">
        <v>368</v>
      </c>
      <c r="B370">
        <v>13541332.5545378</v>
      </c>
      <c r="C370">
        <v>2207900.92869179</v>
      </c>
      <c r="D370">
        <v>2849576.68416969</v>
      </c>
      <c r="E370">
        <v>6165396.40253032</v>
      </c>
      <c r="F370">
        <v>552435.952717009</v>
      </c>
      <c r="G370">
        <v>1766022.58642902</v>
      </c>
    </row>
    <row r="371" spans="1:7">
      <c r="A371">
        <v>369</v>
      </c>
      <c r="B371">
        <v>13541358.618114</v>
      </c>
      <c r="C371">
        <v>2205306.1937311</v>
      </c>
      <c r="D371">
        <v>2851103.02390969</v>
      </c>
      <c r="E371">
        <v>6165396.40253032</v>
      </c>
      <c r="F371">
        <v>553223.73591352</v>
      </c>
      <c r="G371">
        <v>1766329.26202941</v>
      </c>
    </row>
    <row r="372" spans="1:7">
      <c r="A372">
        <v>370</v>
      </c>
      <c r="B372">
        <v>13541333.5582366</v>
      </c>
      <c r="C372">
        <v>2206684.09267117</v>
      </c>
      <c r="D372">
        <v>2850223.39535535</v>
      </c>
      <c r="E372">
        <v>6165396.40253032</v>
      </c>
      <c r="F372">
        <v>552854.718122958</v>
      </c>
      <c r="G372">
        <v>1766174.94955682</v>
      </c>
    </row>
    <row r="373" spans="1:7">
      <c r="A373">
        <v>371</v>
      </c>
      <c r="B373">
        <v>13541345.5294412</v>
      </c>
      <c r="C373">
        <v>2206400.03728361</v>
      </c>
      <c r="D373">
        <v>2850252.15057572</v>
      </c>
      <c r="E373">
        <v>6165396.40253032</v>
      </c>
      <c r="F373">
        <v>553036.700838188</v>
      </c>
      <c r="G373">
        <v>1766260.23821339</v>
      </c>
    </row>
    <row r="374" spans="1:7">
      <c r="A374">
        <v>372</v>
      </c>
      <c r="B374">
        <v>13541320.0915338</v>
      </c>
      <c r="C374">
        <v>2207700.41069282</v>
      </c>
      <c r="D374">
        <v>2849554.22927492</v>
      </c>
      <c r="E374">
        <v>6165396.40253032</v>
      </c>
      <c r="F374">
        <v>552604.278992194</v>
      </c>
      <c r="G374">
        <v>1766064.77004354</v>
      </c>
    </row>
    <row r="375" spans="1:7">
      <c r="A375">
        <v>373</v>
      </c>
      <c r="B375">
        <v>13541298.8363685</v>
      </c>
      <c r="C375">
        <v>2211698.94478485</v>
      </c>
      <c r="D375">
        <v>2847569.27689065</v>
      </c>
      <c r="E375">
        <v>6165396.40253032</v>
      </c>
      <c r="F375">
        <v>551164.25359532</v>
      </c>
      <c r="G375">
        <v>1765469.95856737</v>
      </c>
    </row>
    <row r="376" spans="1:7">
      <c r="A376">
        <v>374</v>
      </c>
      <c r="B376">
        <v>13541296.5106426</v>
      </c>
      <c r="C376">
        <v>2211590.55024147</v>
      </c>
      <c r="D376">
        <v>2847643.86788873</v>
      </c>
      <c r="E376">
        <v>6165396.40253032</v>
      </c>
      <c r="F376">
        <v>551190.599563494</v>
      </c>
      <c r="G376">
        <v>1765475.0904186</v>
      </c>
    </row>
    <row r="377" spans="1:7">
      <c r="A377">
        <v>375</v>
      </c>
      <c r="B377">
        <v>13541318.2556122</v>
      </c>
      <c r="C377">
        <v>2211358.42102037</v>
      </c>
      <c r="D377">
        <v>2847626.7177424</v>
      </c>
      <c r="E377">
        <v>6165396.40253032</v>
      </c>
      <c r="F377">
        <v>551388.787407567</v>
      </c>
      <c r="G377">
        <v>1765547.92691158</v>
      </c>
    </row>
    <row r="378" spans="1:7">
      <c r="A378">
        <v>376</v>
      </c>
      <c r="B378">
        <v>13541317.4393209</v>
      </c>
      <c r="C378">
        <v>2213048.14961697</v>
      </c>
      <c r="D378">
        <v>2846940.55370576</v>
      </c>
      <c r="E378">
        <v>6165396.40253032</v>
      </c>
      <c r="F378">
        <v>550682.634153471</v>
      </c>
      <c r="G378">
        <v>1765249.69931433</v>
      </c>
    </row>
    <row r="379" spans="1:7">
      <c r="A379">
        <v>377</v>
      </c>
      <c r="B379">
        <v>13541303.1233986</v>
      </c>
      <c r="C379">
        <v>2213293.92801498</v>
      </c>
      <c r="D379">
        <v>2846754.42037886</v>
      </c>
      <c r="E379">
        <v>6165396.40253032</v>
      </c>
      <c r="F379">
        <v>550618.304219353</v>
      </c>
      <c r="G379">
        <v>1765240.06825505</v>
      </c>
    </row>
    <row r="380" spans="1:7">
      <c r="A380">
        <v>378</v>
      </c>
      <c r="B380">
        <v>13541312.4729197</v>
      </c>
      <c r="C380">
        <v>2212284.06619277</v>
      </c>
      <c r="D380">
        <v>2847425.05242508</v>
      </c>
      <c r="E380">
        <v>6165396.40253032</v>
      </c>
      <c r="F380">
        <v>550873.229922105</v>
      </c>
      <c r="G380">
        <v>1765333.72184942</v>
      </c>
    </row>
    <row r="381" spans="1:7">
      <c r="A381">
        <v>379</v>
      </c>
      <c r="B381">
        <v>13541331.6865406</v>
      </c>
      <c r="C381">
        <v>2211612.5877828</v>
      </c>
      <c r="D381">
        <v>2847623.63591867</v>
      </c>
      <c r="E381">
        <v>6165396.40253032</v>
      </c>
      <c r="F381">
        <v>551195.608781313</v>
      </c>
      <c r="G381">
        <v>1765503.45152748</v>
      </c>
    </row>
    <row r="382" spans="1:7">
      <c r="A382">
        <v>380</v>
      </c>
      <c r="B382">
        <v>13541297.4190376</v>
      </c>
      <c r="C382">
        <v>2210113.60720283</v>
      </c>
      <c r="D382">
        <v>2848428.36633905</v>
      </c>
      <c r="E382">
        <v>6165396.40253032</v>
      </c>
      <c r="F382">
        <v>551679.581091891</v>
      </c>
      <c r="G382">
        <v>1765679.46187352</v>
      </c>
    </row>
    <row r="383" spans="1:7">
      <c r="A383">
        <v>381</v>
      </c>
      <c r="B383">
        <v>13541338.4384389</v>
      </c>
      <c r="C383">
        <v>2209685.04913044</v>
      </c>
      <c r="D383">
        <v>2848549.82392082</v>
      </c>
      <c r="E383">
        <v>6165396.40253032</v>
      </c>
      <c r="F383">
        <v>551924.684749779</v>
      </c>
      <c r="G383">
        <v>1765782.47810757</v>
      </c>
    </row>
    <row r="384" spans="1:7">
      <c r="A384">
        <v>382</v>
      </c>
      <c r="B384">
        <v>13541297.4608368</v>
      </c>
      <c r="C384">
        <v>2211115.58406515</v>
      </c>
      <c r="D384">
        <v>2847942.19673523</v>
      </c>
      <c r="E384">
        <v>6165396.40253032</v>
      </c>
      <c r="F384">
        <v>551325.229245828</v>
      </c>
      <c r="G384">
        <v>1765518.04826032</v>
      </c>
    </row>
    <row r="385" spans="1:7">
      <c r="A385">
        <v>383</v>
      </c>
      <c r="B385">
        <v>13541317.0383073</v>
      </c>
      <c r="C385">
        <v>2211996.49985612</v>
      </c>
      <c r="D385">
        <v>2847322.98439074</v>
      </c>
      <c r="E385">
        <v>6165396.40253032</v>
      </c>
      <c r="F385">
        <v>551134.409526825</v>
      </c>
      <c r="G385">
        <v>1765466.74200328</v>
      </c>
    </row>
    <row r="386" spans="1:7">
      <c r="A386">
        <v>384</v>
      </c>
      <c r="B386">
        <v>13541306.5912099</v>
      </c>
      <c r="C386">
        <v>2211841.90252537</v>
      </c>
      <c r="D386">
        <v>2847536.12519282</v>
      </c>
      <c r="E386">
        <v>6165396.40253032</v>
      </c>
      <c r="F386">
        <v>551098.374374416</v>
      </c>
      <c r="G386">
        <v>1765433.786587</v>
      </c>
    </row>
    <row r="387" spans="1:7">
      <c r="A387">
        <v>385</v>
      </c>
      <c r="B387">
        <v>13541316.995797</v>
      </c>
      <c r="C387">
        <v>2213442.83629162</v>
      </c>
      <c r="D387">
        <v>2846780.23382978</v>
      </c>
      <c r="E387">
        <v>6165396.40253032</v>
      </c>
      <c r="F387">
        <v>550509.476755756</v>
      </c>
      <c r="G387">
        <v>1765188.0463895</v>
      </c>
    </row>
    <row r="388" spans="1:7">
      <c r="A388">
        <v>386</v>
      </c>
      <c r="B388">
        <v>13541306.5667958</v>
      </c>
      <c r="C388">
        <v>2211833.17009545</v>
      </c>
      <c r="D388">
        <v>2847472.87612133</v>
      </c>
      <c r="E388">
        <v>6165396.40253032</v>
      </c>
      <c r="F388">
        <v>551147.618312459</v>
      </c>
      <c r="G388">
        <v>1765456.49973626</v>
      </c>
    </row>
    <row r="389" spans="1:7">
      <c r="A389">
        <v>387</v>
      </c>
      <c r="B389">
        <v>13541306.637726</v>
      </c>
      <c r="C389">
        <v>2211277.39541502</v>
      </c>
      <c r="D389">
        <v>2847537.21299085</v>
      </c>
      <c r="E389">
        <v>6165396.40253032</v>
      </c>
      <c r="F389">
        <v>551500.937940097</v>
      </c>
      <c r="G389">
        <v>1765594.68884974</v>
      </c>
    </row>
    <row r="390" spans="1:7">
      <c r="A390">
        <v>388</v>
      </c>
      <c r="B390">
        <v>13541293.5124097</v>
      </c>
      <c r="C390">
        <v>2211439.77321031</v>
      </c>
      <c r="D390">
        <v>2847811.51932294</v>
      </c>
      <c r="E390">
        <v>6165396.40253032</v>
      </c>
      <c r="F390">
        <v>551172.842789887</v>
      </c>
      <c r="G390">
        <v>1765472.97455625</v>
      </c>
    </row>
    <row r="391" spans="1:7">
      <c r="A391">
        <v>389</v>
      </c>
      <c r="B391">
        <v>13541298.2199896</v>
      </c>
      <c r="C391">
        <v>2211068.09441298</v>
      </c>
      <c r="D391">
        <v>2848026.43130463</v>
      </c>
      <c r="E391">
        <v>6165396.40253032</v>
      </c>
      <c r="F391">
        <v>551284.017713573</v>
      </c>
      <c r="G391">
        <v>1765523.27402813</v>
      </c>
    </row>
    <row r="392" spans="1:7">
      <c r="A392">
        <v>390</v>
      </c>
      <c r="B392">
        <v>13541290.8574697</v>
      </c>
      <c r="C392">
        <v>2210694.79909557</v>
      </c>
      <c r="D392">
        <v>2848268.50017752</v>
      </c>
      <c r="E392">
        <v>6165396.40253032</v>
      </c>
      <c r="F392">
        <v>551375.153610444</v>
      </c>
      <c r="G392">
        <v>1765556.00205583</v>
      </c>
    </row>
    <row r="393" spans="1:7">
      <c r="A393">
        <v>391</v>
      </c>
      <c r="B393">
        <v>13541291.9551589</v>
      </c>
      <c r="C393">
        <v>2210615.45679325</v>
      </c>
      <c r="D393">
        <v>2848268.10780993</v>
      </c>
      <c r="E393">
        <v>6165396.40253032</v>
      </c>
      <c r="F393">
        <v>551433.497949542</v>
      </c>
      <c r="G393">
        <v>1765578.49007582</v>
      </c>
    </row>
    <row r="394" spans="1:7">
      <c r="A394">
        <v>392</v>
      </c>
      <c r="B394">
        <v>13541291.4070098</v>
      </c>
      <c r="C394">
        <v>2210267.54336616</v>
      </c>
      <c r="D394">
        <v>2848498.13638653</v>
      </c>
      <c r="E394">
        <v>6165396.40253032</v>
      </c>
      <c r="F394">
        <v>551510.812586415</v>
      </c>
      <c r="G394">
        <v>1765618.51214039</v>
      </c>
    </row>
    <row r="395" spans="1:7">
      <c r="A395">
        <v>393</v>
      </c>
      <c r="B395">
        <v>13541294.3308257</v>
      </c>
      <c r="C395">
        <v>2210276.72571541</v>
      </c>
      <c r="D395">
        <v>2848487.64965009</v>
      </c>
      <c r="E395">
        <v>6165396.40253032</v>
      </c>
      <c r="F395">
        <v>551523.907386836</v>
      </c>
      <c r="G395">
        <v>1765609.64554301</v>
      </c>
    </row>
    <row r="396" spans="1:7">
      <c r="A396">
        <v>394</v>
      </c>
      <c r="B396">
        <v>13541293.8877159</v>
      </c>
      <c r="C396">
        <v>2210388.96858409</v>
      </c>
      <c r="D396">
        <v>2848526.11039486</v>
      </c>
      <c r="E396">
        <v>6165396.40253032</v>
      </c>
      <c r="F396">
        <v>551400.993538374</v>
      </c>
      <c r="G396">
        <v>1765581.41266828</v>
      </c>
    </row>
    <row r="397" spans="1:7">
      <c r="A397">
        <v>395</v>
      </c>
      <c r="B397">
        <v>13541289.7052872</v>
      </c>
      <c r="C397">
        <v>2210037.48676767</v>
      </c>
      <c r="D397">
        <v>2848593.19614137</v>
      </c>
      <c r="E397">
        <v>6165396.40253032</v>
      </c>
      <c r="F397">
        <v>551609.72598741</v>
      </c>
      <c r="G397">
        <v>1765652.89386043</v>
      </c>
    </row>
    <row r="398" spans="1:7">
      <c r="A398">
        <v>396</v>
      </c>
      <c r="B398">
        <v>13541298.1782839</v>
      </c>
      <c r="C398">
        <v>2207938.18751864</v>
      </c>
      <c r="D398">
        <v>2849614.17215476</v>
      </c>
      <c r="E398">
        <v>6165396.40253032</v>
      </c>
      <c r="F398">
        <v>552375.405544896</v>
      </c>
      <c r="G398">
        <v>1765974.01053528</v>
      </c>
    </row>
    <row r="399" spans="1:7">
      <c r="A399">
        <v>397</v>
      </c>
      <c r="B399">
        <v>13541295.4689922</v>
      </c>
      <c r="C399">
        <v>2210128.06443937</v>
      </c>
      <c r="D399">
        <v>2848583.63246581</v>
      </c>
      <c r="E399">
        <v>6165396.40253032</v>
      </c>
      <c r="F399">
        <v>551553.734646376</v>
      </c>
      <c r="G399">
        <v>1765633.63491036</v>
      </c>
    </row>
    <row r="400" spans="1:7">
      <c r="A400">
        <v>398</v>
      </c>
      <c r="B400">
        <v>13541289.8259276</v>
      </c>
      <c r="C400">
        <v>2209666.94356197</v>
      </c>
      <c r="D400">
        <v>2848726.14396363</v>
      </c>
      <c r="E400">
        <v>6165396.40253032</v>
      </c>
      <c r="F400">
        <v>551769.736144788</v>
      </c>
      <c r="G400">
        <v>1765730.59972693</v>
      </c>
    </row>
    <row r="401" spans="1:7">
      <c r="A401">
        <v>399</v>
      </c>
      <c r="B401">
        <v>13541293.0066288</v>
      </c>
      <c r="C401">
        <v>2209790.69013393</v>
      </c>
      <c r="D401">
        <v>2848683.88505789</v>
      </c>
      <c r="E401">
        <v>6165396.40253032</v>
      </c>
      <c r="F401">
        <v>551719.721030101</v>
      </c>
      <c r="G401">
        <v>1765702.30787658</v>
      </c>
    </row>
    <row r="402" spans="1:7">
      <c r="A402">
        <v>400</v>
      </c>
      <c r="B402">
        <v>13541283.4540316</v>
      </c>
      <c r="C402">
        <v>2210657.23823394</v>
      </c>
      <c r="D402">
        <v>2848254.88899843</v>
      </c>
      <c r="E402">
        <v>6165396.40253032</v>
      </c>
      <c r="F402">
        <v>551402.721038699</v>
      </c>
      <c r="G402">
        <v>1765572.20323017</v>
      </c>
    </row>
    <row r="403" spans="1:7">
      <c r="A403">
        <v>401</v>
      </c>
      <c r="B403">
        <v>13541287.3950847</v>
      </c>
      <c r="C403">
        <v>2210222.52955306</v>
      </c>
      <c r="D403">
        <v>2848454.30004436</v>
      </c>
      <c r="E403">
        <v>6165396.40253032</v>
      </c>
      <c r="F403">
        <v>551572.897697025</v>
      </c>
      <c r="G403">
        <v>1765641.26525997</v>
      </c>
    </row>
    <row r="404" spans="1:7">
      <c r="A404">
        <v>402</v>
      </c>
      <c r="B404">
        <v>13541276.4805538</v>
      </c>
      <c r="C404">
        <v>2211292.674981</v>
      </c>
      <c r="D404">
        <v>2847809.20238983</v>
      </c>
      <c r="E404">
        <v>6165396.40253032</v>
      </c>
      <c r="F404">
        <v>551266.282134853</v>
      </c>
      <c r="G404">
        <v>1765511.9185178</v>
      </c>
    </row>
    <row r="405" spans="1:7">
      <c r="A405">
        <v>403</v>
      </c>
      <c r="B405">
        <v>13541276.7938867</v>
      </c>
      <c r="C405">
        <v>2211458.92075914</v>
      </c>
      <c r="D405">
        <v>2847683.70258864</v>
      </c>
      <c r="E405">
        <v>6165396.40253032</v>
      </c>
      <c r="F405">
        <v>551238.114117814</v>
      </c>
      <c r="G405">
        <v>1765499.65389074</v>
      </c>
    </row>
    <row r="406" spans="1:7">
      <c r="A406">
        <v>404</v>
      </c>
      <c r="B406">
        <v>13541290.0248544</v>
      </c>
      <c r="C406">
        <v>2213156.62603476</v>
      </c>
      <c r="D406">
        <v>2846931.01329395</v>
      </c>
      <c r="E406">
        <v>6165396.40253032</v>
      </c>
      <c r="F406">
        <v>550587.965062679</v>
      </c>
      <c r="G406">
        <v>1765218.01793268</v>
      </c>
    </row>
    <row r="407" spans="1:7">
      <c r="A407">
        <v>405</v>
      </c>
      <c r="B407">
        <v>13541279.048189</v>
      </c>
      <c r="C407">
        <v>2211295.57889663</v>
      </c>
      <c r="D407">
        <v>2847832.47568314</v>
      </c>
      <c r="E407">
        <v>6165396.40253032</v>
      </c>
      <c r="F407">
        <v>551250.233490152</v>
      </c>
      <c r="G407">
        <v>1765504.35758877</v>
      </c>
    </row>
    <row r="408" spans="1:7">
      <c r="A408">
        <v>406</v>
      </c>
      <c r="B408">
        <v>13541279.3935178</v>
      </c>
      <c r="C408">
        <v>2211797.7061979</v>
      </c>
      <c r="D408">
        <v>2847496.77954168</v>
      </c>
      <c r="E408">
        <v>6165396.40253032</v>
      </c>
      <c r="F408">
        <v>551131.698253896</v>
      </c>
      <c r="G408">
        <v>1765456.80699404</v>
      </c>
    </row>
    <row r="409" spans="1:7">
      <c r="A409">
        <v>407</v>
      </c>
      <c r="B409">
        <v>13541279.2126511</v>
      </c>
      <c r="C409">
        <v>2211152.86427935</v>
      </c>
      <c r="D409">
        <v>2847896.33022221</v>
      </c>
      <c r="E409">
        <v>6165396.40253032</v>
      </c>
      <c r="F409">
        <v>551306.731124754</v>
      </c>
      <c r="G409">
        <v>1765526.88449441</v>
      </c>
    </row>
    <row r="410" spans="1:7">
      <c r="A410">
        <v>408</v>
      </c>
      <c r="B410">
        <v>13541280.0907211</v>
      </c>
      <c r="C410">
        <v>2210718.16037935</v>
      </c>
      <c r="D410">
        <v>2848114.60152169</v>
      </c>
      <c r="E410">
        <v>6165396.40253032</v>
      </c>
      <c r="F410">
        <v>551450.033088487</v>
      </c>
      <c r="G410">
        <v>1765600.89320129</v>
      </c>
    </row>
    <row r="411" spans="1:7">
      <c r="A411">
        <v>409</v>
      </c>
      <c r="B411">
        <v>13541279.7700445</v>
      </c>
      <c r="C411">
        <v>2211480.71883136</v>
      </c>
      <c r="D411">
        <v>2847700.01691937</v>
      </c>
      <c r="E411">
        <v>6165396.40253032</v>
      </c>
      <c r="F411">
        <v>551207.140013447</v>
      </c>
      <c r="G411">
        <v>1765495.49174997</v>
      </c>
    </row>
    <row r="412" spans="1:7">
      <c r="A412">
        <v>410</v>
      </c>
      <c r="B412">
        <v>13541273.8928181</v>
      </c>
      <c r="C412">
        <v>2210896.9361313</v>
      </c>
      <c r="D412">
        <v>2848106.3904325</v>
      </c>
      <c r="E412">
        <v>6165396.40253032</v>
      </c>
      <c r="F412">
        <v>551326.725049058</v>
      </c>
      <c r="G412">
        <v>1765547.43867493</v>
      </c>
    </row>
    <row r="413" spans="1:7">
      <c r="A413">
        <v>411</v>
      </c>
      <c r="B413">
        <v>13541277.2766509</v>
      </c>
      <c r="C413">
        <v>2211626.37383207</v>
      </c>
      <c r="D413">
        <v>2847707.27582412</v>
      </c>
      <c r="E413">
        <v>6165396.40253032</v>
      </c>
      <c r="F413">
        <v>551096.676697815</v>
      </c>
      <c r="G413">
        <v>1765450.54776656</v>
      </c>
    </row>
    <row r="414" spans="1:7">
      <c r="A414">
        <v>412</v>
      </c>
      <c r="B414">
        <v>13541275.9372194</v>
      </c>
      <c r="C414">
        <v>2210592.24180783</v>
      </c>
      <c r="D414">
        <v>2848177.84516316</v>
      </c>
      <c r="E414">
        <v>6165396.40253032</v>
      </c>
      <c r="F414">
        <v>551495.940563981</v>
      </c>
      <c r="G414">
        <v>1765613.50715412</v>
      </c>
    </row>
    <row r="415" spans="1:7">
      <c r="A415">
        <v>413</v>
      </c>
      <c r="B415">
        <v>13541277.7379452</v>
      </c>
      <c r="C415">
        <v>2210249.53216434</v>
      </c>
      <c r="D415">
        <v>2848467.58571737</v>
      </c>
      <c r="E415">
        <v>6165396.40253032</v>
      </c>
      <c r="F415">
        <v>551531.9111281</v>
      </c>
      <c r="G415">
        <v>1765632.3064051</v>
      </c>
    </row>
    <row r="416" spans="1:7">
      <c r="A416">
        <v>414</v>
      </c>
      <c r="B416">
        <v>13541275.5104638</v>
      </c>
      <c r="C416">
        <v>2209327.18111963</v>
      </c>
      <c r="D416">
        <v>2848806.4669297</v>
      </c>
      <c r="E416">
        <v>6165396.40253032</v>
      </c>
      <c r="F416">
        <v>551939.741861842</v>
      </c>
      <c r="G416">
        <v>1765805.71802234</v>
      </c>
    </row>
    <row r="417" spans="1:7">
      <c r="A417">
        <v>415</v>
      </c>
      <c r="B417">
        <v>13541276.9177277</v>
      </c>
      <c r="C417">
        <v>2211069.05631781</v>
      </c>
      <c r="D417">
        <v>2848009.90615874</v>
      </c>
      <c r="E417">
        <v>6165396.40253032</v>
      </c>
      <c r="F417">
        <v>551276.756852563</v>
      </c>
      <c r="G417">
        <v>1765524.79586825</v>
      </c>
    </row>
    <row r="418" spans="1:7">
      <c r="A418">
        <v>416</v>
      </c>
      <c r="B418">
        <v>13541271.2829475</v>
      </c>
      <c r="C418">
        <v>2210499.46014862</v>
      </c>
      <c r="D418">
        <v>2848258.9532966</v>
      </c>
      <c r="E418">
        <v>6165396.40253032</v>
      </c>
      <c r="F418">
        <v>551489.157721149</v>
      </c>
      <c r="G418">
        <v>1765627.30925077</v>
      </c>
    </row>
    <row r="419" spans="1:7">
      <c r="A419">
        <v>417</v>
      </c>
      <c r="B419">
        <v>13541274.7382128</v>
      </c>
      <c r="C419">
        <v>2210449.17945519</v>
      </c>
      <c r="D419">
        <v>2848326.42655405</v>
      </c>
      <c r="E419">
        <v>6165396.40253032</v>
      </c>
      <c r="F419">
        <v>551479.997494631</v>
      </c>
      <c r="G419">
        <v>1765622.73217859</v>
      </c>
    </row>
    <row r="420" spans="1:7">
      <c r="A420">
        <v>418</v>
      </c>
      <c r="B420">
        <v>13541277.7126648</v>
      </c>
      <c r="C420">
        <v>2209811.6079325</v>
      </c>
      <c r="D420">
        <v>2848572.8869527</v>
      </c>
      <c r="E420">
        <v>6165396.40253032</v>
      </c>
      <c r="F420">
        <v>551769.099724552</v>
      </c>
      <c r="G420">
        <v>1765727.71552476</v>
      </c>
    </row>
    <row r="421" spans="1:7">
      <c r="A421">
        <v>419</v>
      </c>
      <c r="B421">
        <v>13541274.1400605</v>
      </c>
      <c r="C421">
        <v>2210758.6675062</v>
      </c>
      <c r="D421">
        <v>2848176.27727526</v>
      </c>
      <c r="E421">
        <v>6165396.40253032</v>
      </c>
      <c r="F421">
        <v>551367.388383885</v>
      </c>
      <c r="G421">
        <v>1765575.40436482</v>
      </c>
    </row>
    <row r="422" spans="1:7">
      <c r="A422">
        <v>420</v>
      </c>
      <c r="B422">
        <v>13541278.0936537</v>
      </c>
      <c r="C422">
        <v>2210708.21768489</v>
      </c>
      <c r="D422">
        <v>2848127.123657</v>
      </c>
      <c r="E422">
        <v>6165396.40253032</v>
      </c>
      <c r="F422">
        <v>551429.238869829</v>
      </c>
      <c r="G422">
        <v>1765617.1109117</v>
      </c>
    </row>
    <row r="423" spans="1:7">
      <c r="A423">
        <v>421</v>
      </c>
      <c r="B423">
        <v>13541272.7455012</v>
      </c>
      <c r="C423">
        <v>2209742.60661171</v>
      </c>
      <c r="D423">
        <v>2848629.72011178</v>
      </c>
      <c r="E423">
        <v>6165396.40253032</v>
      </c>
      <c r="F423">
        <v>551763.667624402</v>
      </c>
      <c r="G423">
        <v>1765740.34862299</v>
      </c>
    </row>
    <row r="424" spans="1:7">
      <c r="A424">
        <v>422</v>
      </c>
      <c r="B424">
        <v>13541272.9200018</v>
      </c>
      <c r="C424">
        <v>2210163.65185332</v>
      </c>
      <c r="D424">
        <v>2848356.2436515</v>
      </c>
      <c r="E424">
        <v>6165396.40253032</v>
      </c>
      <c r="F424">
        <v>551659.502400631</v>
      </c>
      <c r="G424">
        <v>1765697.11956606</v>
      </c>
    </row>
    <row r="425" spans="1:7">
      <c r="A425">
        <v>423</v>
      </c>
      <c r="B425">
        <v>13541271.4984472</v>
      </c>
      <c r="C425">
        <v>2210262.66400266</v>
      </c>
      <c r="D425">
        <v>2848375.86509838</v>
      </c>
      <c r="E425">
        <v>6165396.40253032</v>
      </c>
      <c r="F425">
        <v>551577.341342758</v>
      </c>
      <c r="G425">
        <v>1765659.22547308</v>
      </c>
    </row>
    <row r="426" spans="1:7">
      <c r="A426">
        <v>424</v>
      </c>
      <c r="B426">
        <v>13541273.1190722</v>
      </c>
      <c r="C426">
        <v>2210290.83443867</v>
      </c>
      <c r="D426">
        <v>2848365.04713398</v>
      </c>
      <c r="E426">
        <v>6165396.40253032</v>
      </c>
      <c r="F426">
        <v>551555.564138873</v>
      </c>
      <c r="G426">
        <v>1765665.27083034</v>
      </c>
    </row>
    <row r="427" spans="1:7">
      <c r="A427">
        <v>425</v>
      </c>
      <c r="B427">
        <v>13541273.0317851</v>
      </c>
      <c r="C427">
        <v>2211152.41640295</v>
      </c>
      <c r="D427">
        <v>2847983.00394865</v>
      </c>
      <c r="E427">
        <v>6165396.40253032</v>
      </c>
      <c r="F427">
        <v>551226.444424371</v>
      </c>
      <c r="G427">
        <v>1765514.76447881</v>
      </c>
    </row>
    <row r="428" spans="1:7">
      <c r="A428">
        <v>426</v>
      </c>
      <c r="B428">
        <v>13541278.7111389</v>
      </c>
      <c r="C428">
        <v>2211112.11649929</v>
      </c>
      <c r="D428">
        <v>2847834.00578082</v>
      </c>
      <c r="E428">
        <v>6165396.40253032</v>
      </c>
      <c r="F428">
        <v>551363.649579253</v>
      </c>
      <c r="G428">
        <v>1765572.53674926</v>
      </c>
    </row>
    <row r="429" spans="1:7">
      <c r="A429">
        <v>427</v>
      </c>
      <c r="B429">
        <v>13541272.6459377</v>
      </c>
      <c r="C429">
        <v>2210110.33244528</v>
      </c>
      <c r="D429">
        <v>2848500.29676006</v>
      </c>
      <c r="E429">
        <v>6165396.40253032</v>
      </c>
      <c r="F429">
        <v>551592.979215961</v>
      </c>
      <c r="G429">
        <v>1765672.63498608</v>
      </c>
    </row>
    <row r="430" spans="1:7">
      <c r="A430">
        <v>428</v>
      </c>
      <c r="B430">
        <v>13541273.0120915</v>
      </c>
      <c r="C430">
        <v>2210325.2146038</v>
      </c>
      <c r="D430">
        <v>2848361.66465711</v>
      </c>
      <c r="E430">
        <v>6165396.40253032</v>
      </c>
      <c r="F430">
        <v>551539.914039869</v>
      </c>
      <c r="G430">
        <v>1765649.81626041</v>
      </c>
    </row>
    <row r="431" spans="1:7">
      <c r="A431">
        <v>429</v>
      </c>
      <c r="B431">
        <v>13541269.2300946</v>
      </c>
      <c r="C431">
        <v>2210315.21416692</v>
      </c>
      <c r="D431">
        <v>2848342.12721723</v>
      </c>
      <c r="E431">
        <v>6165396.40253032</v>
      </c>
      <c r="F431">
        <v>551556.040107032</v>
      </c>
      <c r="G431">
        <v>1765659.44607314</v>
      </c>
    </row>
    <row r="432" spans="1:7">
      <c r="A432">
        <v>430</v>
      </c>
      <c r="B432">
        <v>13541269.8291986</v>
      </c>
      <c r="C432">
        <v>2210428.66284597</v>
      </c>
      <c r="D432">
        <v>2848274.41135424</v>
      </c>
      <c r="E432">
        <v>6165396.40253032</v>
      </c>
      <c r="F432">
        <v>551521.948725605</v>
      </c>
      <c r="G432">
        <v>1765648.40374245</v>
      </c>
    </row>
    <row r="433" spans="1:7">
      <c r="A433">
        <v>431</v>
      </c>
      <c r="B433">
        <v>13541272.3840738</v>
      </c>
      <c r="C433">
        <v>2210311.87976454</v>
      </c>
      <c r="D433">
        <v>2848327.3451102</v>
      </c>
      <c r="E433">
        <v>6165396.40253032</v>
      </c>
      <c r="F433">
        <v>551567.362926017</v>
      </c>
      <c r="G433">
        <v>1765669.39374274</v>
      </c>
    </row>
    <row r="434" spans="1:7">
      <c r="A434">
        <v>432</v>
      </c>
      <c r="B434">
        <v>13541270.8836576</v>
      </c>
      <c r="C434">
        <v>2210179.2330015</v>
      </c>
      <c r="D434">
        <v>2848438.68561599</v>
      </c>
      <c r="E434">
        <v>6165396.40253032</v>
      </c>
      <c r="F434">
        <v>551583.417266373</v>
      </c>
      <c r="G434">
        <v>1765673.14524337</v>
      </c>
    </row>
    <row r="435" spans="1:7">
      <c r="A435">
        <v>433</v>
      </c>
      <c r="B435">
        <v>13541270.4016418</v>
      </c>
      <c r="C435">
        <v>2210251.78642089</v>
      </c>
      <c r="D435">
        <v>2848391.23211333</v>
      </c>
      <c r="E435">
        <v>6165396.40253032</v>
      </c>
      <c r="F435">
        <v>551567.920990064</v>
      </c>
      <c r="G435">
        <v>1765663.05958723</v>
      </c>
    </row>
    <row r="436" spans="1:7">
      <c r="A436">
        <v>434</v>
      </c>
      <c r="B436">
        <v>13541269.9963891</v>
      </c>
      <c r="C436">
        <v>2210513.54446039</v>
      </c>
      <c r="D436">
        <v>2848240.45493809</v>
      </c>
      <c r="E436">
        <v>6165396.40253032</v>
      </c>
      <c r="F436">
        <v>551489.250532054</v>
      </c>
      <c r="G436">
        <v>1765630.34392827</v>
      </c>
    </row>
    <row r="437" spans="1:7">
      <c r="A437">
        <v>435</v>
      </c>
      <c r="B437">
        <v>13541274.6602722</v>
      </c>
      <c r="C437">
        <v>2210980.97047257</v>
      </c>
      <c r="D437">
        <v>2848055.14850076</v>
      </c>
      <c r="E437">
        <v>6165396.40253032</v>
      </c>
      <c r="F437">
        <v>551292.202032573</v>
      </c>
      <c r="G437">
        <v>1765549.93673593</v>
      </c>
    </row>
    <row r="438" spans="1:7">
      <c r="A438">
        <v>436</v>
      </c>
      <c r="B438">
        <v>13541269.6506796</v>
      </c>
      <c r="C438">
        <v>2209841.06576386</v>
      </c>
      <c r="D438">
        <v>2848602.49279592</v>
      </c>
      <c r="E438">
        <v>6165396.40253032</v>
      </c>
      <c r="F438">
        <v>551707.012773573</v>
      </c>
      <c r="G438">
        <v>1765722.67681591</v>
      </c>
    </row>
    <row r="439" spans="1:7">
      <c r="A439">
        <v>437</v>
      </c>
      <c r="B439">
        <v>13541269.9362896</v>
      </c>
      <c r="C439">
        <v>2210048.02801024</v>
      </c>
      <c r="D439">
        <v>2848486.82184261</v>
      </c>
      <c r="E439">
        <v>6165396.40253032</v>
      </c>
      <c r="F439">
        <v>551643.848396124</v>
      </c>
      <c r="G439">
        <v>1765694.83551029</v>
      </c>
    </row>
    <row r="440" spans="1:7">
      <c r="A440">
        <v>438</v>
      </c>
      <c r="B440">
        <v>13541269.2477052</v>
      </c>
      <c r="C440">
        <v>2210365.32500641</v>
      </c>
      <c r="D440">
        <v>2848330.1735127</v>
      </c>
      <c r="E440">
        <v>6165396.40253032</v>
      </c>
      <c r="F440">
        <v>551530.624582159</v>
      </c>
      <c r="G440">
        <v>1765646.72207358</v>
      </c>
    </row>
    <row r="441" spans="1:7">
      <c r="A441">
        <v>439</v>
      </c>
      <c r="B441">
        <v>13541267.3162177</v>
      </c>
      <c r="C441">
        <v>2210539.16492308</v>
      </c>
      <c r="D441">
        <v>2848148.31843869</v>
      </c>
      <c r="E441">
        <v>6165396.40253032</v>
      </c>
      <c r="F441">
        <v>551537.053443244</v>
      </c>
      <c r="G441">
        <v>1765646.37688238</v>
      </c>
    </row>
    <row r="442" spans="1:7">
      <c r="A442">
        <v>440</v>
      </c>
      <c r="B442">
        <v>13541266.8729836</v>
      </c>
      <c r="C442">
        <v>2210553.20158764</v>
      </c>
      <c r="D442">
        <v>2848091.9040431</v>
      </c>
      <c r="E442">
        <v>6165396.40253032</v>
      </c>
      <c r="F442">
        <v>551562.390967618</v>
      </c>
      <c r="G442">
        <v>1765662.97385489</v>
      </c>
    </row>
    <row r="443" spans="1:7">
      <c r="A443">
        <v>441</v>
      </c>
      <c r="B443">
        <v>13541268.3469947</v>
      </c>
      <c r="C443">
        <v>2210524.06239486</v>
      </c>
      <c r="D443">
        <v>2848098.24554867</v>
      </c>
      <c r="E443">
        <v>6165396.40253032</v>
      </c>
      <c r="F443">
        <v>551582.281930391</v>
      </c>
      <c r="G443">
        <v>1765667.3545904</v>
      </c>
    </row>
    <row r="444" spans="1:7">
      <c r="A444">
        <v>442</v>
      </c>
      <c r="B444">
        <v>13541265.0275729</v>
      </c>
      <c r="C444">
        <v>2210114.75168558</v>
      </c>
      <c r="D444">
        <v>2848264.02558792</v>
      </c>
      <c r="E444">
        <v>6165396.40253032</v>
      </c>
      <c r="F444">
        <v>551751.724250576</v>
      </c>
      <c r="G444">
        <v>1765738.12351846</v>
      </c>
    </row>
    <row r="445" spans="1:7">
      <c r="A445">
        <v>443</v>
      </c>
      <c r="B445">
        <v>13541264.3590365</v>
      </c>
      <c r="C445">
        <v>2210039.36217482</v>
      </c>
      <c r="D445">
        <v>2848280.3723062</v>
      </c>
      <c r="E445">
        <v>6165396.40253032</v>
      </c>
      <c r="F445">
        <v>551793.102855987</v>
      </c>
      <c r="G445">
        <v>1765755.11916919</v>
      </c>
    </row>
    <row r="446" spans="1:7">
      <c r="A446">
        <v>444</v>
      </c>
      <c r="B446">
        <v>13541265.091452</v>
      </c>
      <c r="C446">
        <v>2209823.10688548</v>
      </c>
      <c r="D446">
        <v>2848373.26107796</v>
      </c>
      <c r="E446">
        <v>6165396.40253032</v>
      </c>
      <c r="F446">
        <v>551881.581858377</v>
      </c>
      <c r="G446">
        <v>1765790.73909982</v>
      </c>
    </row>
    <row r="447" spans="1:7">
      <c r="A447">
        <v>445</v>
      </c>
      <c r="B447">
        <v>13541265.131172</v>
      </c>
      <c r="C447">
        <v>2209828.57718851</v>
      </c>
      <c r="D447">
        <v>2848376.78456275</v>
      </c>
      <c r="E447">
        <v>6165396.40253032</v>
      </c>
      <c r="F447">
        <v>551873.670596092</v>
      </c>
      <c r="G447">
        <v>1765789.6962943</v>
      </c>
    </row>
    <row r="448" spans="1:7">
      <c r="A448">
        <v>446</v>
      </c>
      <c r="B448">
        <v>13541264.3349012</v>
      </c>
      <c r="C448">
        <v>2210562.34301787</v>
      </c>
      <c r="D448">
        <v>2848048.28295352</v>
      </c>
      <c r="E448">
        <v>6165396.40253032</v>
      </c>
      <c r="F448">
        <v>551589.959090024</v>
      </c>
      <c r="G448">
        <v>1765667.34730951</v>
      </c>
    </row>
    <row r="449" spans="1:7">
      <c r="A449">
        <v>447</v>
      </c>
      <c r="B449">
        <v>13541264.5816732</v>
      </c>
      <c r="C449">
        <v>2210448.95625252</v>
      </c>
      <c r="D449">
        <v>2848085.70773177</v>
      </c>
      <c r="E449">
        <v>6165396.40253032</v>
      </c>
      <c r="F449">
        <v>551644.577857009</v>
      </c>
      <c r="G449">
        <v>1765688.9373016</v>
      </c>
    </row>
    <row r="450" spans="1:7">
      <c r="A450">
        <v>448</v>
      </c>
      <c r="B450">
        <v>13541264.1976633</v>
      </c>
      <c r="C450">
        <v>2209728.54997472</v>
      </c>
      <c r="D450">
        <v>2848469.23506923</v>
      </c>
      <c r="E450">
        <v>6165396.40253032</v>
      </c>
      <c r="F450">
        <v>551881.313004456</v>
      </c>
      <c r="G450">
        <v>1765788.6970846</v>
      </c>
    </row>
    <row r="451" spans="1:7">
      <c r="A451">
        <v>449</v>
      </c>
      <c r="B451">
        <v>13541265.4901724</v>
      </c>
      <c r="C451">
        <v>2209860.62723787</v>
      </c>
      <c r="D451">
        <v>2848405.31110317</v>
      </c>
      <c r="E451">
        <v>6165396.40253032</v>
      </c>
      <c r="F451">
        <v>551832.423170464</v>
      </c>
      <c r="G451">
        <v>1765770.72613057</v>
      </c>
    </row>
    <row r="452" spans="1:7">
      <c r="A452">
        <v>450</v>
      </c>
      <c r="B452">
        <v>13541264.7336166</v>
      </c>
      <c r="C452">
        <v>2210349.54654337</v>
      </c>
      <c r="D452">
        <v>2848145.93160641</v>
      </c>
      <c r="E452">
        <v>6165396.40253032</v>
      </c>
      <c r="F452">
        <v>551673.440401566</v>
      </c>
      <c r="G452">
        <v>1765699.41253496</v>
      </c>
    </row>
    <row r="453" spans="1:7">
      <c r="A453">
        <v>451</v>
      </c>
      <c r="B453">
        <v>13541264.8277318</v>
      </c>
      <c r="C453">
        <v>2209606.44257034</v>
      </c>
      <c r="D453">
        <v>2848546.70197722</v>
      </c>
      <c r="E453">
        <v>6165396.40253032</v>
      </c>
      <c r="F453">
        <v>551913.872594804</v>
      </c>
      <c r="G453">
        <v>1765801.40805912</v>
      </c>
    </row>
    <row r="454" spans="1:7">
      <c r="A454">
        <v>452</v>
      </c>
      <c r="B454">
        <v>13541266.3120531</v>
      </c>
      <c r="C454">
        <v>2209490.56820165</v>
      </c>
      <c r="D454">
        <v>2848538.18519587</v>
      </c>
      <c r="E454">
        <v>6165396.40253032</v>
      </c>
      <c r="F454">
        <v>551999.722253809</v>
      </c>
      <c r="G454">
        <v>1765841.4338714</v>
      </c>
    </row>
    <row r="455" spans="1:7">
      <c r="A455">
        <v>453</v>
      </c>
      <c r="B455">
        <v>13541264.7284727</v>
      </c>
      <c r="C455">
        <v>2209809.82902969</v>
      </c>
      <c r="D455">
        <v>2848423.08161776</v>
      </c>
      <c r="E455">
        <v>6165396.40253032</v>
      </c>
      <c r="F455">
        <v>551857.48388883</v>
      </c>
      <c r="G455">
        <v>1765777.93140614</v>
      </c>
    </row>
    <row r="456" spans="1:7">
      <c r="A456">
        <v>454</v>
      </c>
      <c r="B456">
        <v>13541264.7633143</v>
      </c>
      <c r="C456">
        <v>2209854.0585777</v>
      </c>
      <c r="D456">
        <v>2848395.38158109</v>
      </c>
      <c r="E456">
        <v>6165396.40253032</v>
      </c>
      <c r="F456">
        <v>551849.12141036</v>
      </c>
      <c r="G456">
        <v>1765769.79921483</v>
      </c>
    </row>
    <row r="457" spans="1:7">
      <c r="A457">
        <v>455</v>
      </c>
      <c r="B457">
        <v>13541263.8361786</v>
      </c>
      <c r="C457">
        <v>2209631.4246827</v>
      </c>
      <c r="D457">
        <v>2848516.60683301</v>
      </c>
      <c r="E457">
        <v>6165396.40253032</v>
      </c>
      <c r="F457">
        <v>551916.928811099</v>
      </c>
      <c r="G457">
        <v>1765802.47332149</v>
      </c>
    </row>
    <row r="458" spans="1:7">
      <c r="A458">
        <v>456</v>
      </c>
      <c r="B458">
        <v>13541264.7114709</v>
      </c>
      <c r="C458">
        <v>2209298.71481019</v>
      </c>
      <c r="D458">
        <v>2848701.00671171</v>
      </c>
      <c r="E458">
        <v>6165396.40253032</v>
      </c>
      <c r="F458">
        <v>552020.648004941</v>
      </c>
      <c r="G458">
        <v>1765847.93941378</v>
      </c>
    </row>
    <row r="459" spans="1:7">
      <c r="A459">
        <v>457</v>
      </c>
      <c r="B459">
        <v>13541264.0931528</v>
      </c>
      <c r="C459">
        <v>2209664.20640846</v>
      </c>
      <c r="D459">
        <v>2848507.28180123</v>
      </c>
      <c r="E459">
        <v>6165396.40253032</v>
      </c>
      <c r="F459">
        <v>551902.858988967</v>
      </c>
      <c r="G459">
        <v>1765793.34342386</v>
      </c>
    </row>
    <row r="460" spans="1:7">
      <c r="A460">
        <v>458</v>
      </c>
      <c r="B460">
        <v>13541264.9514736</v>
      </c>
      <c r="C460">
        <v>2210094.82344999</v>
      </c>
      <c r="D460">
        <v>2848243.60745341</v>
      </c>
      <c r="E460">
        <v>6165396.40253032</v>
      </c>
      <c r="F460">
        <v>551782.612240173</v>
      </c>
      <c r="G460">
        <v>1765747.50579974</v>
      </c>
    </row>
    <row r="461" spans="1:7">
      <c r="A461">
        <v>459</v>
      </c>
      <c r="B461">
        <v>13541264.2764295</v>
      </c>
      <c r="C461">
        <v>2209561.52713487</v>
      </c>
      <c r="D461">
        <v>2848539.61990444</v>
      </c>
      <c r="E461">
        <v>6165396.40253032</v>
      </c>
      <c r="F461">
        <v>551948.807994851</v>
      </c>
      <c r="G461">
        <v>1765817.91886505</v>
      </c>
    </row>
    <row r="462" spans="1:7">
      <c r="A462">
        <v>460</v>
      </c>
      <c r="B462">
        <v>13541264.0748803</v>
      </c>
      <c r="C462">
        <v>2208687.0838899</v>
      </c>
      <c r="D462">
        <v>2849026.82517281</v>
      </c>
      <c r="E462">
        <v>6165396.40253032</v>
      </c>
      <c r="F462">
        <v>552223.529038189</v>
      </c>
      <c r="G462">
        <v>1765930.23424903</v>
      </c>
    </row>
    <row r="463" spans="1:7">
      <c r="A463">
        <v>461</v>
      </c>
      <c r="B463">
        <v>13541264.5022895</v>
      </c>
      <c r="C463">
        <v>2209612.6131917</v>
      </c>
      <c r="D463">
        <v>2848510.97269369</v>
      </c>
      <c r="E463">
        <v>6165396.40253032</v>
      </c>
      <c r="F463">
        <v>551932.107174427</v>
      </c>
      <c r="G463">
        <v>1765812.40669937</v>
      </c>
    </row>
    <row r="464" spans="1:7">
      <c r="A464">
        <v>462</v>
      </c>
      <c r="B464">
        <v>13541264.1126742</v>
      </c>
      <c r="C464">
        <v>2209366.94325202</v>
      </c>
      <c r="D464">
        <v>2848731.42137957</v>
      </c>
      <c r="E464">
        <v>6165396.40253032</v>
      </c>
      <c r="F464">
        <v>551950.185721442</v>
      </c>
      <c r="G464">
        <v>1765819.15979089</v>
      </c>
    </row>
    <row r="465" spans="1:7">
      <c r="A465">
        <v>463</v>
      </c>
      <c r="B465">
        <v>13541264.5712235</v>
      </c>
      <c r="C465">
        <v>2209491.14943034</v>
      </c>
      <c r="D465">
        <v>2848579.81800545</v>
      </c>
      <c r="E465">
        <v>6165396.40253032</v>
      </c>
      <c r="F465">
        <v>551973.928714968</v>
      </c>
      <c r="G465">
        <v>1765823.2725424</v>
      </c>
    </row>
    <row r="466" spans="1:7">
      <c r="A466">
        <v>464</v>
      </c>
      <c r="B466">
        <v>13541265.5685549</v>
      </c>
      <c r="C466">
        <v>2209808.52195892</v>
      </c>
      <c r="D466">
        <v>2848415.43864466</v>
      </c>
      <c r="E466">
        <v>6165396.40253032</v>
      </c>
      <c r="F466">
        <v>551871.046740182</v>
      </c>
      <c r="G466">
        <v>1765774.15868076</v>
      </c>
    </row>
    <row r="467" spans="1:7">
      <c r="A467">
        <v>465</v>
      </c>
      <c r="B467">
        <v>13541263.9358383</v>
      </c>
      <c r="C467">
        <v>2209883.76063685</v>
      </c>
      <c r="D467">
        <v>2848417.06015196</v>
      </c>
      <c r="E467">
        <v>6165396.40253032</v>
      </c>
      <c r="F467">
        <v>551808.389805865</v>
      </c>
      <c r="G467">
        <v>1765758.3227133</v>
      </c>
    </row>
    <row r="468" spans="1:7">
      <c r="A468">
        <v>466</v>
      </c>
      <c r="B468">
        <v>13541263.7246671</v>
      </c>
      <c r="C468">
        <v>2209635.19006541</v>
      </c>
      <c r="D468">
        <v>2848514.02684206</v>
      </c>
      <c r="E468">
        <v>6165396.40253032</v>
      </c>
      <c r="F468">
        <v>551916.372750516</v>
      </c>
      <c r="G468">
        <v>1765801.7324788</v>
      </c>
    </row>
    <row r="469" spans="1:7">
      <c r="A469">
        <v>467</v>
      </c>
      <c r="B469">
        <v>13541264.1494252</v>
      </c>
      <c r="C469">
        <v>2209439.69196814</v>
      </c>
      <c r="D469">
        <v>2848605.45282317</v>
      </c>
      <c r="E469">
        <v>6165396.40253032</v>
      </c>
      <c r="F469">
        <v>551990.177248211</v>
      </c>
      <c r="G469">
        <v>1765832.42485533</v>
      </c>
    </row>
    <row r="470" spans="1:7">
      <c r="A470">
        <v>468</v>
      </c>
      <c r="B470">
        <v>13541264.2173431</v>
      </c>
      <c r="C470">
        <v>2209766.74918424</v>
      </c>
      <c r="D470">
        <v>2848455.95741617</v>
      </c>
      <c r="E470">
        <v>6165396.40253032</v>
      </c>
      <c r="F470">
        <v>551865.397064544</v>
      </c>
      <c r="G470">
        <v>1765779.71114783</v>
      </c>
    </row>
    <row r="471" spans="1:7">
      <c r="A471">
        <v>469</v>
      </c>
      <c r="B471">
        <v>13541263.6789264</v>
      </c>
      <c r="C471">
        <v>2209704.91848254</v>
      </c>
      <c r="D471">
        <v>2848502.71177948</v>
      </c>
      <c r="E471">
        <v>6165396.40253032</v>
      </c>
      <c r="F471">
        <v>551875.122787074</v>
      </c>
      <c r="G471">
        <v>1765784.52334701</v>
      </c>
    </row>
    <row r="472" spans="1:7">
      <c r="A472">
        <v>470</v>
      </c>
      <c r="B472">
        <v>13541263.7713341</v>
      </c>
      <c r="C472">
        <v>2209672.79893121</v>
      </c>
      <c r="D472">
        <v>2848512.39038312</v>
      </c>
      <c r="E472">
        <v>6165396.40253032</v>
      </c>
      <c r="F472">
        <v>551891.653862179</v>
      </c>
      <c r="G472">
        <v>1765790.5256273</v>
      </c>
    </row>
    <row r="473" spans="1:7">
      <c r="A473">
        <v>471</v>
      </c>
      <c r="B473">
        <v>13541263.8657316</v>
      </c>
      <c r="C473">
        <v>2209496.48680912</v>
      </c>
      <c r="D473">
        <v>2848585.18909152</v>
      </c>
      <c r="E473">
        <v>6165396.40253032</v>
      </c>
      <c r="F473">
        <v>551962.982000662</v>
      </c>
      <c r="G473">
        <v>1765822.80529995</v>
      </c>
    </row>
    <row r="474" spans="1:7">
      <c r="A474">
        <v>472</v>
      </c>
      <c r="B474">
        <v>13541264.0352582</v>
      </c>
      <c r="C474">
        <v>2209698.96161599</v>
      </c>
      <c r="D474">
        <v>2848508.0980047</v>
      </c>
      <c r="E474">
        <v>6165396.40253032</v>
      </c>
      <c r="F474">
        <v>551875.065079421</v>
      </c>
      <c r="G474">
        <v>1765785.50802774</v>
      </c>
    </row>
    <row r="475" spans="1:7">
      <c r="A475">
        <v>473</v>
      </c>
      <c r="B475">
        <v>13541263.7334835</v>
      </c>
      <c r="C475">
        <v>2209743.14992435</v>
      </c>
      <c r="D475">
        <v>2848475.87053958</v>
      </c>
      <c r="E475">
        <v>6165396.40253032</v>
      </c>
      <c r="F475">
        <v>551870.195742268</v>
      </c>
      <c r="G475">
        <v>1765778.11474693</v>
      </c>
    </row>
    <row r="476" spans="1:7">
      <c r="A476">
        <v>474</v>
      </c>
      <c r="B476">
        <v>13541263.856099</v>
      </c>
      <c r="C476">
        <v>2209595.65112655</v>
      </c>
      <c r="D476">
        <v>2848558.17045842</v>
      </c>
      <c r="E476">
        <v>6165396.40253032</v>
      </c>
      <c r="F476">
        <v>551912.933662987</v>
      </c>
      <c r="G476">
        <v>1765800.6983207</v>
      </c>
    </row>
    <row r="477" spans="1:7">
      <c r="A477">
        <v>475</v>
      </c>
      <c r="B477">
        <v>13541263.4801353</v>
      </c>
      <c r="C477">
        <v>2210010.05003082</v>
      </c>
      <c r="D477">
        <v>2848330.49966392</v>
      </c>
      <c r="E477">
        <v>6165396.40253032</v>
      </c>
      <c r="F477">
        <v>551781.213889609</v>
      </c>
      <c r="G477">
        <v>1765745.3140206</v>
      </c>
    </row>
    <row r="478" spans="1:7">
      <c r="A478">
        <v>476</v>
      </c>
      <c r="B478">
        <v>13541263.8730145</v>
      </c>
      <c r="C478">
        <v>2209837.28222863</v>
      </c>
      <c r="D478">
        <v>2848417.28290156</v>
      </c>
      <c r="E478">
        <v>6165396.40253032</v>
      </c>
      <c r="F478">
        <v>551842.356937726</v>
      </c>
      <c r="G478">
        <v>1765770.54841628</v>
      </c>
    </row>
    <row r="479" spans="1:7">
      <c r="A479">
        <v>477</v>
      </c>
      <c r="B479">
        <v>13541263.4949412</v>
      </c>
      <c r="C479">
        <v>2209796.92661555</v>
      </c>
      <c r="D479">
        <v>2848447.66072434</v>
      </c>
      <c r="E479">
        <v>6165396.40253032</v>
      </c>
      <c r="F479">
        <v>551848.25516128</v>
      </c>
      <c r="G479">
        <v>1765774.2499097</v>
      </c>
    </row>
    <row r="480" spans="1:7">
      <c r="A480">
        <v>478</v>
      </c>
      <c r="B480">
        <v>13541263.6711717</v>
      </c>
      <c r="C480">
        <v>2210188.65181277</v>
      </c>
      <c r="D480">
        <v>2848242.20308038</v>
      </c>
      <c r="E480">
        <v>6165396.40253032</v>
      </c>
      <c r="F480">
        <v>551717.324018863</v>
      </c>
      <c r="G480">
        <v>1765719.08972938</v>
      </c>
    </row>
    <row r="481" spans="1:7">
      <c r="A481">
        <v>479</v>
      </c>
      <c r="B481">
        <v>13541262.8828236</v>
      </c>
      <c r="C481">
        <v>2209699.59544693</v>
      </c>
      <c r="D481">
        <v>2848529.91992992</v>
      </c>
      <c r="E481">
        <v>6165396.40253032</v>
      </c>
      <c r="F481">
        <v>551858.138980197</v>
      </c>
      <c r="G481">
        <v>1765778.82593618</v>
      </c>
    </row>
    <row r="482" spans="1:7">
      <c r="A482">
        <v>480</v>
      </c>
      <c r="B482">
        <v>13541262.9695972</v>
      </c>
      <c r="C482">
        <v>2209775.81723745</v>
      </c>
      <c r="D482">
        <v>2848484.3828498</v>
      </c>
      <c r="E482">
        <v>6165396.40253032</v>
      </c>
      <c r="F482">
        <v>551836.110793877</v>
      </c>
      <c r="G482">
        <v>1765770.25618578</v>
      </c>
    </row>
    <row r="483" spans="1:7">
      <c r="A483">
        <v>481</v>
      </c>
      <c r="B483">
        <v>13541263.258808</v>
      </c>
      <c r="C483">
        <v>2209785.3589776</v>
      </c>
      <c r="D483">
        <v>2848501.13810644</v>
      </c>
      <c r="E483">
        <v>6165396.40253032</v>
      </c>
      <c r="F483">
        <v>551816.604240456</v>
      </c>
      <c r="G483">
        <v>1765763.75495316</v>
      </c>
    </row>
    <row r="484" spans="1:7">
      <c r="A484">
        <v>482</v>
      </c>
      <c r="B484">
        <v>13541262.9015163</v>
      </c>
      <c r="C484">
        <v>2209793.14216567</v>
      </c>
      <c r="D484">
        <v>2848484.24385243</v>
      </c>
      <c r="E484">
        <v>6165396.40253032</v>
      </c>
      <c r="F484">
        <v>551823.640369042</v>
      </c>
      <c r="G484">
        <v>1765765.4725988</v>
      </c>
    </row>
    <row r="485" spans="1:7">
      <c r="A485">
        <v>483</v>
      </c>
      <c r="B485">
        <v>13541262.8084159</v>
      </c>
      <c r="C485">
        <v>2209659.30699837</v>
      </c>
      <c r="D485">
        <v>2848550.06136071</v>
      </c>
      <c r="E485">
        <v>6165396.40253032</v>
      </c>
      <c r="F485">
        <v>551874.267093351</v>
      </c>
      <c r="G485">
        <v>1765782.77043316</v>
      </c>
    </row>
    <row r="486" spans="1:7">
      <c r="A486">
        <v>484</v>
      </c>
      <c r="B486">
        <v>13541262.9452587</v>
      </c>
      <c r="C486">
        <v>2209683.27866685</v>
      </c>
      <c r="D486">
        <v>2848538.96076789</v>
      </c>
      <c r="E486">
        <v>6165396.40253032</v>
      </c>
      <c r="F486">
        <v>551865.213579127</v>
      </c>
      <c r="G486">
        <v>1765779.08971447</v>
      </c>
    </row>
    <row r="487" spans="1:7">
      <c r="A487">
        <v>485</v>
      </c>
      <c r="B487">
        <v>13541263.1374572</v>
      </c>
      <c r="C487">
        <v>2209578.76029641</v>
      </c>
      <c r="D487">
        <v>2848576.14733977</v>
      </c>
      <c r="E487">
        <v>6165396.40253032</v>
      </c>
      <c r="F487">
        <v>551910.387112323</v>
      </c>
      <c r="G487">
        <v>1765801.44017836</v>
      </c>
    </row>
    <row r="488" spans="1:7">
      <c r="A488">
        <v>486</v>
      </c>
      <c r="B488">
        <v>13541262.9263262</v>
      </c>
      <c r="C488">
        <v>2209725.72115549</v>
      </c>
      <c r="D488">
        <v>2848521.80769118</v>
      </c>
      <c r="E488">
        <v>6165396.40253032</v>
      </c>
      <c r="F488">
        <v>551848.372638242</v>
      </c>
      <c r="G488">
        <v>1765770.62231102</v>
      </c>
    </row>
    <row r="489" spans="1:7">
      <c r="A489">
        <v>487</v>
      </c>
      <c r="B489">
        <v>13541262.882753</v>
      </c>
      <c r="C489">
        <v>2209487.5030708</v>
      </c>
      <c r="D489">
        <v>2848636.43864728</v>
      </c>
      <c r="E489">
        <v>6165396.40253032</v>
      </c>
      <c r="F489">
        <v>551936.133521319</v>
      </c>
      <c r="G489">
        <v>1765806.40498332</v>
      </c>
    </row>
    <row r="490" spans="1:7">
      <c r="A490">
        <v>488</v>
      </c>
      <c r="B490">
        <v>13541263.0033628</v>
      </c>
      <c r="C490">
        <v>2209547.01922001</v>
      </c>
      <c r="D490">
        <v>2848593.78108238</v>
      </c>
      <c r="E490">
        <v>6165396.40253032</v>
      </c>
      <c r="F490">
        <v>551923.235167886</v>
      </c>
      <c r="G490">
        <v>1765802.5653622</v>
      </c>
    </row>
    <row r="491" spans="1:7">
      <c r="A491">
        <v>489</v>
      </c>
      <c r="B491">
        <v>13541262.941785</v>
      </c>
      <c r="C491">
        <v>2209947.91046559</v>
      </c>
      <c r="D491">
        <v>2848432.5088696</v>
      </c>
      <c r="E491">
        <v>6165396.40253032</v>
      </c>
      <c r="F491">
        <v>551755.311173026</v>
      </c>
      <c r="G491">
        <v>1765730.80874645</v>
      </c>
    </row>
    <row r="492" spans="1:7">
      <c r="A492">
        <v>490</v>
      </c>
      <c r="B492">
        <v>13541262.7988243</v>
      </c>
      <c r="C492">
        <v>2209670.78169332</v>
      </c>
      <c r="D492">
        <v>2848540.74447624</v>
      </c>
      <c r="E492">
        <v>6165396.40253032</v>
      </c>
      <c r="F492">
        <v>551873.964729907</v>
      </c>
      <c r="G492">
        <v>1765780.90539446</v>
      </c>
    </row>
    <row r="493" spans="1:7">
      <c r="A493">
        <v>491</v>
      </c>
      <c r="B493">
        <v>13541262.8899971</v>
      </c>
      <c r="C493">
        <v>2209690.48617263</v>
      </c>
      <c r="D493">
        <v>2848529.46622528</v>
      </c>
      <c r="E493">
        <v>6165396.40253032</v>
      </c>
      <c r="F493">
        <v>551869.718911046</v>
      </c>
      <c r="G493">
        <v>1765776.81615781</v>
      </c>
    </row>
    <row r="494" spans="1:7">
      <c r="A494">
        <v>492</v>
      </c>
      <c r="B494">
        <v>13541263.0138956</v>
      </c>
      <c r="C494">
        <v>2209680.40980546</v>
      </c>
      <c r="D494">
        <v>2848544.91543192</v>
      </c>
      <c r="E494">
        <v>6165396.40253032</v>
      </c>
      <c r="F494">
        <v>551864.250928399</v>
      </c>
      <c r="G494">
        <v>1765777.03519945</v>
      </c>
    </row>
    <row r="495" spans="1:7">
      <c r="A495">
        <v>493</v>
      </c>
      <c r="B495">
        <v>13541262.7401008</v>
      </c>
      <c r="C495">
        <v>2209456.1929668</v>
      </c>
      <c r="D495">
        <v>2848622.69188935</v>
      </c>
      <c r="E495">
        <v>6165396.40253032</v>
      </c>
      <c r="F495">
        <v>551966.501050601</v>
      </c>
      <c r="G495">
        <v>1765820.95166368</v>
      </c>
    </row>
    <row r="496" spans="1:7">
      <c r="A496">
        <v>494</v>
      </c>
      <c r="B496">
        <v>13541262.9441159</v>
      </c>
      <c r="C496">
        <v>2209551.3827757</v>
      </c>
      <c r="D496">
        <v>2848575.47766554</v>
      </c>
      <c r="E496">
        <v>6165396.40253032</v>
      </c>
      <c r="F496">
        <v>551932.731813353</v>
      </c>
      <c r="G496">
        <v>1765806.94933103</v>
      </c>
    </row>
    <row r="497" spans="1:7">
      <c r="A497">
        <v>495</v>
      </c>
      <c r="B497">
        <v>13541263.1113584</v>
      </c>
      <c r="C497">
        <v>2209328.98007855</v>
      </c>
      <c r="D497">
        <v>2848699.19166047</v>
      </c>
      <c r="E497">
        <v>6165396.40253032</v>
      </c>
      <c r="F497">
        <v>552001.058300156</v>
      </c>
      <c r="G497">
        <v>1765837.47878893</v>
      </c>
    </row>
    <row r="498" spans="1:7">
      <c r="A498">
        <v>496</v>
      </c>
      <c r="B498">
        <v>13541262.8788854</v>
      </c>
      <c r="C498">
        <v>2209537.66048036</v>
      </c>
      <c r="D498">
        <v>2848570.45973869</v>
      </c>
      <c r="E498">
        <v>6165396.40253032</v>
      </c>
      <c r="F498">
        <v>551946.445984709</v>
      </c>
      <c r="G498">
        <v>1765811.91015136</v>
      </c>
    </row>
    <row r="499" spans="1:7">
      <c r="A499">
        <v>497</v>
      </c>
      <c r="B499">
        <v>13541262.8298031</v>
      </c>
      <c r="C499">
        <v>2209163.6822844</v>
      </c>
      <c r="D499">
        <v>2848779.09032628</v>
      </c>
      <c r="E499">
        <v>6165396.40253032</v>
      </c>
      <c r="F499">
        <v>552063.434309454</v>
      </c>
      <c r="G499">
        <v>1765860.22035269</v>
      </c>
    </row>
    <row r="500" spans="1:7">
      <c r="A500">
        <v>498</v>
      </c>
      <c r="B500">
        <v>13541262.8413419</v>
      </c>
      <c r="C500">
        <v>2209328.34485985</v>
      </c>
      <c r="D500">
        <v>2848692.92036695</v>
      </c>
      <c r="E500">
        <v>6165396.40253032</v>
      </c>
      <c r="F500">
        <v>552006.714536751</v>
      </c>
      <c r="G500">
        <v>1765838.45904799</v>
      </c>
    </row>
    <row r="501" spans="1:7">
      <c r="A501">
        <v>499</v>
      </c>
      <c r="B501">
        <v>13541263.0198517</v>
      </c>
      <c r="C501">
        <v>2209403.06600205</v>
      </c>
      <c r="D501">
        <v>2848649.29665159</v>
      </c>
      <c r="E501">
        <v>6165396.40253032</v>
      </c>
      <c r="F501">
        <v>551987.511223978</v>
      </c>
      <c r="G501">
        <v>1765826.74344375</v>
      </c>
    </row>
    <row r="502" spans="1:7">
      <c r="A502">
        <v>500</v>
      </c>
      <c r="B502">
        <v>13541263.0868303</v>
      </c>
      <c r="C502">
        <v>2209211.77229041</v>
      </c>
      <c r="D502">
        <v>2848754.70447863</v>
      </c>
      <c r="E502">
        <v>6165396.40253032</v>
      </c>
      <c r="F502">
        <v>552046.477445436</v>
      </c>
      <c r="G502">
        <v>1765853.73008545</v>
      </c>
    </row>
    <row r="503" spans="1:7">
      <c r="A503">
        <v>501</v>
      </c>
      <c r="B503">
        <v>13541263.1528983</v>
      </c>
      <c r="C503">
        <v>2209461.12449743</v>
      </c>
      <c r="D503">
        <v>2848614.58966037</v>
      </c>
      <c r="E503">
        <v>6165396.40253032</v>
      </c>
      <c r="F503">
        <v>551969.088781166</v>
      </c>
      <c r="G503">
        <v>1765821.94742898</v>
      </c>
    </row>
    <row r="504" spans="1:7">
      <c r="A504">
        <v>502</v>
      </c>
      <c r="B504">
        <v>13541262.7734376</v>
      </c>
      <c r="C504">
        <v>2209651.73645092</v>
      </c>
      <c r="D504">
        <v>2848527.64804029</v>
      </c>
      <c r="E504">
        <v>6165396.40253032</v>
      </c>
      <c r="F504">
        <v>551895.341157948</v>
      </c>
      <c r="G504">
        <v>1765791.64525817</v>
      </c>
    </row>
    <row r="505" spans="1:7">
      <c r="A505">
        <v>503</v>
      </c>
      <c r="B505">
        <v>13541262.8326625</v>
      </c>
      <c r="C505">
        <v>2209481.88682364</v>
      </c>
      <c r="D505">
        <v>2848601.61692628</v>
      </c>
      <c r="E505">
        <v>6165396.40253032</v>
      </c>
      <c r="F505">
        <v>551963.728064009</v>
      </c>
      <c r="G505">
        <v>1765819.19831829</v>
      </c>
    </row>
    <row r="506" spans="1:7">
      <c r="A506">
        <v>504</v>
      </c>
      <c r="B506">
        <v>13541262.657111</v>
      </c>
      <c r="C506">
        <v>2209599.24631963</v>
      </c>
      <c r="D506">
        <v>2848540.23494989</v>
      </c>
      <c r="E506">
        <v>6165396.40253032</v>
      </c>
      <c r="F506">
        <v>551923.94547129</v>
      </c>
      <c r="G506">
        <v>1765802.82783988</v>
      </c>
    </row>
    <row r="507" spans="1:7">
      <c r="A507">
        <v>505</v>
      </c>
      <c r="B507">
        <v>13541262.6642274</v>
      </c>
      <c r="C507">
        <v>2209589.05554471</v>
      </c>
      <c r="D507">
        <v>2848546.79306079</v>
      </c>
      <c r="E507">
        <v>6165396.40253032</v>
      </c>
      <c r="F507">
        <v>551926.294150573</v>
      </c>
      <c r="G507">
        <v>1765804.11894095</v>
      </c>
    </row>
    <row r="508" spans="1:7">
      <c r="A508">
        <v>506</v>
      </c>
      <c r="B508">
        <v>13541262.647386</v>
      </c>
      <c r="C508">
        <v>2209594.07347615</v>
      </c>
      <c r="D508">
        <v>2848534.62846718</v>
      </c>
      <c r="E508">
        <v>6165396.40253032</v>
      </c>
      <c r="F508">
        <v>551930.03437919</v>
      </c>
      <c r="G508">
        <v>1765807.50853316</v>
      </c>
    </row>
    <row r="509" spans="1:7">
      <c r="A509">
        <v>507</v>
      </c>
      <c r="B509">
        <v>13541262.5498452</v>
      </c>
      <c r="C509">
        <v>2209622.35314931</v>
      </c>
      <c r="D509">
        <v>2848520.79597233</v>
      </c>
      <c r="E509">
        <v>6165396.40253032</v>
      </c>
      <c r="F509">
        <v>551919.092903225</v>
      </c>
      <c r="G509">
        <v>1765803.90529001</v>
      </c>
    </row>
    <row r="510" spans="1:7">
      <c r="A510">
        <v>508</v>
      </c>
      <c r="B510">
        <v>13541262.5243305</v>
      </c>
      <c r="C510">
        <v>2209633.60333129</v>
      </c>
      <c r="D510">
        <v>2848513.76482935</v>
      </c>
      <c r="E510">
        <v>6165396.40253032</v>
      </c>
      <c r="F510">
        <v>551917.045676255</v>
      </c>
      <c r="G510">
        <v>1765801.70796332</v>
      </c>
    </row>
    <row r="511" spans="1:7">
      <c r="A511">
        <v>509</v>
      </c>
      <c r="B511">
        <v>13541262.4088116</v>
      </c>
      <c r="C511">
        <v>2209634.20530926</v>
      </c>
      <c r="D511">
        <v>2848517.55037012</v>
      </c>
      <c r="E511">
        <v>6165396.40253032</v>
      </c>
      <c r="F511">
        <v>551914.138710502</v>
      </c>
      <c r="G511">
        <v>1765800.11189142</v>
      </c>
    </row>
    <row r="512" spans="1:7">
      <c r="A512">
        <v>510</v>
      </c>
      <c r="B512">
        <v>13541262.5095262</v>
      </c>
      <c r="C512">
        <v>2209798.22414002</v>
      </c>
      <c r="D512">
        <v>2848445.96039342</v>
      </c>
      <c r="E512">
        <v>6165396.40253032</v>
      </c>
      <c r="F512">
        <v>551849.081195823</v>
      </c>
      <c r="G512">
        <v>1765772.84126657</v>
      </c>
    </row>
    <row r="513" spans="1:7">
      <c r="A513">
        <v>511</v>
      </c>
      <c r="B513">
        <v>13541262.4691213</v>
      </c>
      <c r="C513">
        <v>2209603.33109099</v>
      </c>
      <c r="D513">
        <v>2848529.70449477</v>
      </c>
      <c r="E513">
        <v>6165396.40253032</v>
      </c>
      <c r="F513">
        <v>551927.717248433</v>
      </c>
      <c r="G513">
        <v>1765805.31375678</v>
      </c>
    </row>
    <row r="514" spans="1:7">
      <c r="A514">
        <v>512</v>
      </c>
      <c r="B514">
        <v>13541262.4437966</v>
      </c>
      <c r="C514">
        <v>2209546.56128001</v>
      </c>
      <c r="D514">
        <v>2848551.38621499</v>
      </c>
      <c r="E514">
        <v>6165396.40253032</v>
      </c>
      <c r="F514">
        <v>551951.265370063</v>
      </c>
      <c r="G514">
        <v>1765816.82840121</v>
      </c>
    </row>
    <row r="515" spans="1:7">
      <c r="A515">
        <v>513</v>
      </c>
      <c r="B515">
        <v>13541262.3662507</v>
      </c>
      <c r="C515">
        <v>2209650.25664802</v>
      </c>
      <c r="D515">
        <v>2848510.54730103</v>
      </c>
      <c r="E515">
        <v>6165396.40253032</v>
      </c>
      <c r="F515">
        <v>551907.657632806</v>
      </c>
      <c r="G515">
        <v>1765797.50213851</v>
      </c>
    </row>
    <row r="516" spans="1:7">
      <c r="A516">
        <v>514</v>
      </c>
      <c r="B516">
        <v>13541262.4395955</v>
      </c>
      <c r="C516">
        <v>2209726.05768137</v>
      </c>
      <c r="D516">
        <v>2848482.56122611</v>
      </c>
      <c r="E516">
        <v>6165396.40253032</v>
      </c>
      <c r="F516">
        <v>551873.446641729</v>
      </c>
      <c r="G516">
        <v>1765783.97151601</v>
      </c>
    </row>
    <row r="517" spans="1:7">
      <c r="A517">
        <v>515</v>
      </c>
      <c r="B517">
        <v>13541262.4228721</v>
      </c>
      <c r="C517">
        <v>2209656.90447496</v>
      </c>
      <c r="D517">
        <v>2848504.45755681</v>
      </c>
      <c r="E517">
        <v>6165396.40253032</v>
      </c>
      <c r="F517">
        <v>551907.649324673</v>
      </c>
      <c r="G517">
        <v>1765797.00898538</v>
      </c>
    </row>
    <row r="518" spans="1:7">
      <c r="A518">
        <v>516</v>
      </c>
      <c r="B518">
        <v>13541262.2421415</v>
      </c>
      <c r="C518">
        <v>2209680.16280975</v>
      </c>
      <c r="D518">
        <v>2848498.91442523</v>
      </c>
      <c r="E518">
        <v>6165396.40253032</v>
      </c>
      <c r="F518">
        <v>551893.844960742</v>
      </c>
      <c r="G518">
        <v>1765792.91741542</v>
      </c>
    </row>
    <row r="519" spans="1:7">
      <c r="A519">
        <v>517</v>
      </c>
      <c r="B519">
        <v>13541262.1558285</v>
      </c>
      <c r="C519">
        <v>2209708.63990747</v>
      </c>
      <c r="D519">
        <v>2848484.63529484</v>
      </c>
      <c r="E519">
        <v>6165396.40253032</v>
      </c>
      <c r="F519">
        <v>551884.474915091</v>
      </c>
      <c r="G519">
        <v>1765788.00318082</v>
      </c>
    </row>
    <row r="520" spans="1:7">
      <c r="A520">
        <v>518</v>
      </c>
      <c r="B520">
        <v>13541262.1878267</v>
      </c>
      <c r="C520">
        <v>2209630.01845895</v>
      </c>
      <c r="D520">
        <v>2848519.32412606</v>
      </c>
      <c r="E520">
        <v>6165396.40253032</v>
      </c>
      <c r="F520">
        <v>551915.36325927</v>
      </c>
      <c r="G520">
        <v>1765801.07945208</v>
      </c>
    </row>
    <row r="521" spans="1:7">
      <c r="A521">
        <v>519</v>
      </c>
      <c r="B521">
        <v>13541261.9429668</v>
      </c>
      <c r="C521">
        <v>2209652.58287014</v>
      </c>
      <c r="D521">
        <v>2848522.68301019</v>
      </c>
      <c r="E521">
        <v>6165396.40253032</v>
      </c>
      <c r="F521">
        <v>551897.533682826</v>
      </c>
      <c r="G521">
        <v>1765792.74087332</v>
      </c>
    </row>
    <row r="522" spans="1:7">
      <c r="A522">
        <v>520</v>
      </c>
      <c r="B522">
        <v>13541261.9775403</v>
      </c>
      <c r="C522">
        <v>2209549.58690372</v>
      </c>
      <c r="D522">
        <v>2848576.50446794</v>
      </c>
      <c r="E522">
        <v>6165396.40253032</v>
      </c>
      <c r="F522">
        <v>551932.387706319</v>
      </c>
      <c r="G522">
        <v>1765807.09593202</v>
      </c>
    </row>
    <row r="523" spans="1:7">
      <c r="A523">
        <v>521</v>
      </c>
      <c r="B523">
        <v>13541261.9386259</v>
      </c>
      <c r="C523">
        <v>2209612.98911675</v>
      </c>
      <c r="D523">
        <v>2848557.0929008</v>
      </c>
      <c r="E523">
        <v>6165396.40253032</v>
      </c>
      <c r="F523">
        <v>551900.9764915</v>
      </c>
      <c r="G523">
        <v>1765794.47758657</v>
      </c>
    </row>
    <row r="524" spans="1:7">
      <c r="A524">
        <v>522</v>
      </c>
      <c r="B524">
        <v>13541261.9803893</v>
      </c>
      <c r="C524">
        <v>2209688.63937144</v>
      </c>
      <c r="D524">
        <v>2848513.35997629</v>
      </c>
      <c r="E524">
        <v>6165396.40253032</v>
      </c>
      <c r="F524">
        <v>551878.833469763</v>
      </c>
      <c r="G524">
        <v>1765784.74504144</v>
      </c>
    </row>
    <row r="525" spans="1:7">
      <c r="A525">
        <v>523</v>
      </c>
      <c r="B525">
        <v>13541261.9078824</v>
      </c>
      <c r="C525">
        <v>2209643.8964277</v>
      </c>
      <c r="D525">
        <v>2848540.33794653</v>
      </c>
      <c r="E525">
        <v>6165396.40253032</v>
      </c>
      <c r="F525">
        <v>551890.752139674</v>
      </c>
      <c r="G525">
        <v>1765790.51883818</v>
      </c>
    </row>
    <row r="526" spans="1:7">
      <c r="A526">
        <v>524</v>
      </c>
      <c r="B526">
        <v>13541261.9769878</v>
      </c>
      <c r="C526">
        <v>2209552.22666545</v>
      </c>
      <c r="D526">
        <v>2848583.39747395</v>
      </c>
      <c r="E526">
        <v>6165396.40253032</v>
      </c>
      <c r="F526">
        <v>551925.309581788</v>
      </c>
      <c r="G526">
        <v>1765804.6407363</v>
      </c>
    </row>
    <row r="527" spans="1:7">
      <c r="A527">
        <v>525</v>
      </c>
      <c r="B527">
        <v>13541261.9796828</v>
      </c>
      <c r="C527">
        <v>2209787.163728</v>
      </c>
      <c r="D527">
        <v>2848457.81495912</v>
      </c>
      <c r="E527">
        <v>6165396.40253032</v>
      </c>
      <c r="F527">
        <v>551848.366340299</v>
      </c>
      <c r="G527">
        <v>1765772.23212509</v>
      </c>
    </row>
    <row r="528" spans="1:7">
      <c r="A528">
        <v>526</v>
      </c>
      <c r="B528">
        <v>13541262.0017109</v>
      </c>
      <c r="C528">
        <v>2209641.85120113</v>
      </c>
      <c r="D528">
        <v>2848540.87159045</v>
      </c>
      <c r="E528">
        <v>6165396.40253032</v>
      </c>
      <c r="F528">
        <v>551892.080412706</v>
      </c>
      <c r="G528">
        <v>1765790.79597625</v>
      </c>
    </row>
    <row r="529" spans="1:7">
      <c r="A529">
        <v>527</v>
      </c>
      <c r="B529">
        <v>13541261.9256683</v>
      </c>
      <c r="C529">
        <v>2209514.94954041</v>
      </c>
      <c r="D529">
        <v>2848619.43324296</v>
      </c>
      <c r="E529">
        <v>6165396.40253032</v>
      </c>
      <c r="F529">
        <v>551925.381821219</v>
      </c>
      <c r="G529">
        <v>1765805.75853342</v>
      </c>
    </row>
    <row r="530" spans="1:7">
      <c r="A530">
        <v>528</v>
      </c>
      <c r="B530">
        <v>13541261.9592917</v>
      </c>
      <c r="C530">
        <v>2209639.90529611</v>
      </c>
      <c r="D530">
        <v>2848538.24863905</v>
      </c>
      <c r="E530">
        <v>6165396.40253032</v>
      </c>
      <c r="F530">
        <v>551894.356696991</v>
      </c>
      <c r="G530">
        <v>1765793.0461292</v>
      </c>
    </row>
    <row r="531" spans="1:7">
      <c r="A531">
        <v>529</v>
      </c>
      <c r="B531">
        <v>13541261.9206686</v>
      </c>
      <c r="C531">
        <v>2209625.60104337</v>
      </c>
      <c r="D531">
        <v>2848558.48864223</v>
      </c>
      <c r="E531">
        <v>6165396.40253032</v>
      </c>
      <c r="F531">
        <v>551892.037145873</v>
      </c>
      <c r="G531">
        <v>1765789.3913068</v>
      </c>
    </row>
    <row r="532" spans="1:7">
      <c r="A532">
        <v>530</v>
      </c>
      <c r="B532">
        <v>13541261.9641131</v>
      </c>
      <c r="C532">
        <v>2209668.66260419</v>
      </c>
      <c r="D532">
        <v>2848528.49909305</v>
      </c>
      <c r="E532">
        <v>6165396.40253032</v>
      </c>
      <c r="F532">
        <v>551882.139759065</v>
      </c>
      <c r="G532">
        <v>1765786.26012647</v>
      </c>
    </row>
    <row r="533" spans="1:7">
      <c r="A533">
        <v>531</v>
      </c>
      <c r="B533">
        <v>13541261.9034112</v>
      </c>
      <c r="C533">
        <v>2209817.29792679</v>
      </c>
      <c r="D533">
        <v>2848468.96209802</v>
      </c>
      <c r="E533">
        <v>6165396.40253032</v>
      </c>
      <c r="F533">
        <v>551818.395907209</v>
      </c>
      <c r="G533">
        <v>1765760.84494883</v>
      </c>
    </row>
    <row r="534" spans="1:7">
      <c r="A534">
        <v>532</v>
      </c>
      <c r="B534">
        <v>13541261.9960378</v>
      </c>
      <c r="C534">
        <v>2209861.07129664</v>
      </c>
      <c r="D534">
        <v>2848451.41089274</v>
      </c>
      <c r="E534">
        <v>6165396.40253032</v>
      </c>
      <c r="F534">
        <v>551800.321494558</v>
      </c>
      <c r="G534">
        <v>1765752.78982358</v>
      </c>
    </row>
    <row r="535" spans="1:7">
      <c r="A535">
        <v>533</v>
      </c>
      <c r="B535">
        <v>13541261.9489965</v>
      </c>
      <c r="C535">
        <v>2209818.95953099</v>
      </c>
      <c r="D535">
        <v>2848467.45688895</v>
      </c>
      <c r="E535">
        <v>6165396.40253032</v>
      </c>
      <c r="F535">
        <v>551817.013550743</v>
      </c>
      <c r="G535">
        <v>1765762.11649553</v>
      </c>
    </row>
    <row r="536" spans="1:7">
      <c r="A536">
        <v>534</v>
      </c>
      <c r="B536">
        <v>13541261.9325628</v>
      </c>
      <c r="C536">
        <v>2209863.44483068</v>
      </c>
      <c r="D536">
        <v>2848451.58513738</v>
      </c>
      <c r="E536">
        <v>6165396.40253032</v>
      </c>
      <c r="F536">
        <v>551797.735284774</v>
      </c>
      <c r="G536">
        <v>1765752.76477964</v>
      </c>
    </row>
    <row r="537" spans="1:7">
      <c r="A537">
        <v>535</v>
      </c>
      <c r="B537">
        <v>13541261.9271774</v>
      </c>
      <c r="C537">
        <v>2209812.58881499</v>
      </c>
      <c r="D537">
        <v>2848476.06858852</v>
      </c>
      <c r="E537">
        <v>6165396.40253032</v>
      </c>
      <c r="F537">
        <v>551816.761455666</v>
      </c>
      <c r="G537">
        <v>1765760.10578791</v>
      </c>
    </row>
    <row r="538" spans="1:7">
      <c r="A538">
        <v>536</v>
      </c>
      <c r="B538">
        <v>13541261.9017121</v>
      </c>
      <c r="C538">
        <v>2209834.12322929</v>
      </c>
      <c r="D538">
        <v>2848459.70780549</v>
      </c>
      <c r="E538">
        <v>6165396.40253032</v>
      </c>
      <c r="F538">
        <v>551813.206860362</v>
      </c>
      <c r="G538">
        <v>1765758.46128662</v>
      </c>
    </row>
    <row r="539" spans="1:7">
      <c r="A539">
        <v>537</v>
      </c>
      <c r="B539">
        <v>13541262.0612221</v>
      </c>
      <c r="C539">
        <v>2209829.39266436</v>
      </c>
      <c r="D539">
        <v>2848460.66297396</v>
      </c>
      <c r="E539">
        <v>6165396.40253032</v>
      </c>
      <c r="F539">
        <v>551816.417564734</v>
      </c>
      <c r="G539">
        <v>1765759.18548868</v>
      </c>
    </row>
    <row r="540" spans="1:7">
      <c r="A540">
        <v>538</v>
      </c>
      <c r="B540">
        <v>13541261.8931549</v>
      </c>
      <c r="C540">
        <v>2209837.38301228</v>
      </c>
      <c r="D540">
        <v>2848457.07397855</v>
      </c>
      <c r="E540">
        <v>6165396.40253032</v>
      </c>
      <c r="F540">
        <v>551813.305131549</v>
      </c>
      <c r="G540">
        <v>1765757.72850218</v>
      </c>
    </row>
    <row r="541" spans="1:7">
      <c r="A541">
        <v>539</v>
      </c>
      <c r="B541">
        <v>13541261.9254993</v>
      </c>
      <c r="C541">
        <v>2209793.87561144</v>
      </c>
      <c r="D541">
        <v>2848481.01232886</v>
      </c>
      <c r="E541">
        <v>6165396.40253032</v>
      </c>
      <c r="F541">
        <v>551827.257022469</v>
      </c>
      <c r="G541">
        <v>1765763.37800622</v>
      </c>
    </row>
    <row r="542" spans="1:7">
      <c r="A542">
        <v>540</v>
      </c>
      <c r="B542">
        <v>13541261.8918688</v>
      </c>
      <c r="C542">
        <v>2209753.68642034</v>
      </c>
      <c r="D542">
        <v>2848495.92062071</v>
      </c>
      <c r="E542">
        <v>6165396.40253032</v>
      </c>
      <c r="F542">
        <v>551844.894556124</v>
      </c>
      <c r="G542">
        <v>1765770.98774134</v>
      </c>
    </row>
    <row r="543" spans="1:7">
      <c r="A543">
        <v>541</v>
      </c>
      <c r="B543">
        <v>13541261.8974189</v>
      </c>
      <c r="C543">
        <v>2209760.67633773</v>
      </c>
      <c r="D543">
        <v>2848487.10405381</v>
      </c>
      <c r="E543">
        <v>6165396.40253032</v>
      </c>
      <c r="F543">
        <v>551845.272281932</v>
      </c>
      <c r="G543">
        <v>1765772.44221506</v>
      </c>
    </row>
    <row r="544" spans="1:7">
      <c r="A544">
        <v>542</v>
      </c>
      <c r="B544">
        <v>13541261.9329208</v>
      </c>
      <c r="C544">
        <v>2209659.11090928</v>
      </c>
      <c r="D544">
        <v>2848546.20012219</v>
      </c>
      <c r="E544">
        <v>6165396.40253032</v>
      </c>
      <c r="F544">
        <v>551876.261235009</v>
      </c>
      <c r="G544">
        <v>1765783.958124</v>
      </c>
    </row>
    <row r="545" spans="1:7">
      <c r="A545">
        <v>543</v>
      </c>
      <c r="B545">
        <v>13541261.9144977</v>
      </c>
      <c r="C545">
        <v>2209671.38023183</v>
      </c>
      <c r="D545">
        <v>2848540.5719151</v>
      </c>
      <c r="E545">
        <v>6165396.40253032</v>
      </c>
      <c r="F545">
        <v>551871.313308681</v>
      </c>
      <c r="G545">
        <v>1765782.24651178</v>
      </c>
    </row>
    <row r="546" spans="1:7">
      <c r="A546">
        <v>544</v>
      </c>
      <c r="B546">
        <v>13541261.9018676</v>
      </c>
      <c r="C546">
        <v>2209814.00832632</v>
      </c>
      <c r="D546">
        <v>2848459.27942122</v>
      </c>
      <c r="E546">
        <v>6165396.40253032</v>
      </c>
      <c r="F546">
        <v>551828.525895413</v>
      </c>
      <c r="G546">
        <v>1765763.68569428</v>
      </c>
    </row>
    <row r="547" spans="1:7">
      <c r="A547">
        <v>545</v>
      </c>
      <c r="B547">
        <v>13541261.9242766</v>
      </c>
      <c r="C547">
        <v>2209882.92222227</v>
      </c>
      <c r="D547">
        <v>2848433.44433262</v>
      </c>
      <c r="E547">
        <v>6165396.40253032</v>
      </c>
      <c r="F547">
        <v>551797.578892609</v>
      </c>
      <c r="G547">
        <v>1765751.57629878</v>
      </c>
    </row>
    <row r="548" spans="1:7">
      <c r="A548">
        <v>546</v>
      </c>
      <c r="B548">
        <v>13541261.9387724</v>
      </c>
      <c r="C548">
        <v>2209761.38652069</v>
      </c>
      <c r="D548">
        <v>2848493.02118764</v>
      </c>
      <c r="E548">
        <v>6165396.40253032</v>
      </c>
      <c r="F548">
        <v>551841.583002094</v>
      </c>
      <c r="G548">
        <v>1765769.54553168</v>
      </c>
    </row>
    <row r="549" spans="1:7">
      <c r="A549">
        <v>547</v>
      </c>
      <c r="B549">
        <v>13541261.9056346</v>
      </c>
      <c r="C549">
        <v>2209750.37229442</v>
      </c>
      <c r="D549">
        <v>2848500.60407296</v>
      </c>
      <c r="E549">
        <v>6165396.40253032</v>
      </c>
      <c r="F549">
        <v>551843.907778659</v>
      </c>
      <c r="G549">
        <v>1765770.61895825</v>
      </c>
    </row>
    <row r="550" spans="1:7">
      <c r="A550">
        <v>548</v>
      </c>
      <c r="B550">
        <v>13541261.8955327</v>
      </c>
      <c r="C550">
        <v>2209825.04314262</v>
      </c>
      <c r="D550">
        <v>2848453.21832928</v>
      </c>
      <c r="E550">
        <v>6165396.40253032</v>
      </c>
      <c r="F550">
        <v>551824.897211366</v>
      </c>
      <c r="G550">
        <v>1765762.33431913</v>
      </c>
    </row>
    <row r="551" spans="1:7">
      <c r="A551">
        <v>549</v>
      </c>
      <c r="B551">
        <v>13541261.8942372</v>
      </c>
      <c r="C551">
        <v>2209739.85871162</v>
      </c>
      <c r="D551">
        <v>2848504.56009902</v>
      </c>
      <c r="E551">
        <v>6165396.40253032</v>
      </c>
      <c r="F551">
        <v>551848.43898352</v>
      </c>
      <c r="G551">
        <v>1765772.63391274</v>
      </c>
    </row>
    <row r="552" spans="1:7">
      <c r="A552">
        <v>550</v>
      </c>
      <c r="B552">
        <v>13541261.9716346</v>
      </c>
      <c r="C552">
        <v>2209814.63036279</v>
      </c>
      <c r="D552">
        <v>2848459.42192668</v>
      </c>
      <c r="E552">
        <v>6165396.40253032</v>
      </c>
      <c r="F552">
        <v>551827.823696377</v>
      </c>
      <c r="G552">
        <v>1765763.69311845</v>
      </c>
    </row>
    <row r="553" spans="1:7">
      <c r="A553">
        <v>551</v>
      </c>
      <c r="B553">
        <v>13541261.9171086</v>
      </c>
      <c r="C553">
        <v>2209799.43238794</v>
      </c>
      <c r="D553">
        <v>2848472.94930199</v>
      </c>
      <c r="E553">
        <v>6165396.40253032</v>
      </c>
      <c r="F553">
        <v>551828.566785804</v>
      </c>
      <c r="G553">
        <v>1765764.56610255</v>
      </c>
    </row>
    <row r="554" spans="1:7">
      <c r="A554">
        <v>552</v>
      </c>
      <c r="B554">
        <v>13541261.9450093</v>
      </c>
      <c r="C554">
        <v>2209703.1191359</v>
      </c>
      <c r="D554">
        <v>2848516.98625475</v>
      </c>
      <c r="E554">
        <v>6165396.40253032</v>
      </c>
      <c r="F554">
        <v>551865.4287376</v>
      </c>
      <c r="G554">
        <v>1765780.00835076</v>
      </c>
    </row>
    <row r="555" spans="1:7">
      <c r="A555">
        <v>553</v>
      </c>
      <c r="B555">
        <v>13541261.9024509</v>
      </c>
      <c r="C555">
        <v>2209754.96772163</v>
      </c>
      <c r="D555">
        <v>2848494.84222733</v>
      </c>
      <c r="E555">
        <v>6165396.40253032</v>
      </c>
      <c r="F555">
        <v>551844.269025284</v>
      </c>
      <c r="G555">
        <v>1765771.42094638</v>
      </c>
    </row>
    <row r="556" spans="1:7">
      <c r="A556">
        <v>554</v>
      </c>
      <c r="B556">
        <v>13541261.8619562</v>
      </c>
      <c r="C556">
        <v>2209739.77363442</v>
      </c>
      <c r="D556">
        <v>2848502.16081305</v>
      </c>
      <c r="E556">
        <v>6165396.40253032</v>
      </c>
      <c r="F556">
        <v>551850.080326338</v>
      </c>
      <c r="G556">
        <v>1765773.44465204</v>
      </c>
    </row>
    <row r="557" spans="1:7">
      <c r="A557">
        <v>555</v>
      </c>
      <c r="B557">
        <v>13541261.8371043</v>
      </c>
      <c r="C557">
        <v>2209721.19966956</v>
      </c>
      <c r="D557">
        <v>2848510.8755993</v>
      </c>
      <c r="E557">
        <v>6165396.40253032</v>
      </c>
      <c r="F557">
        <v>551857.009795435</v>
      </c>
      <c r="G557">
        <v>1765776.34950965</v>
      </c>
    </row>
    <row r="558" spans="1:7">
      <c r="A558">
        <v>556</v>
      </c>
      <c r="B558">
        <v>13541261.8305961</v>
      </c>
      <c r="C558">
        <v>2209635.91122301</v>
      </c>
      <c r="D558">
        <v>2848544.02097669</v>
      </c>
      <c r="E558">
        <v>6165396.40253032</v>
      </c>
      <c r="F558">
        <v>551893.627342731</v>
      </c>
      <c r="G558">
        <v>1765791.86852335</v>
      </c>
    </row>
    <row r="559" spans="1:7">
      <c r="A559">
        <v>557</v>
      </c>
      <c r="B559">
        <v>13541261.8463537</v>
      </c>
      <c r="C559">
        <v>2209645.21617356</v>
      </c>
      <c r="D559">
        <v>2848538.65294639</v>
      </c>
      <c r="E559">
        <v>6165396.40253032</v>
      </c>
      <c r="F559">
        <v>551890.853732772</v>
      </c>
      <c r="G559">
        <v>1765790.72097063</v>
      </c>
    </row>
    <row r="560" spans="1:7">
      <c r="A560">
        <v>558</v>
      </c>
      <c r="B560">
        <v>13541261.7823572</v>
      </c>
      <c r="C560">
        <v>2209596.24229809</v>
      </c>
      <c r="D560">
        <v>2848564.76787224</v>
      </c>
      <c r="E560">
        <v>6165396.40253032</v>
      </c>
      <c r="F560">
        <v>551907.222434608</v>
      </c>
      <c r="G560">
        <v>1765797.14722196</v>
      </c>
    </row>
    <row r="561" spans="1:7">
      <c r="A561">
        <v>559</v>
      </c>
      <c r="B561">
        <v>13541261.7939471</v>
      </c>
      <c r="C561">
        <v>2209572.46396232</v>
      </c>
      <c r="D561">
        <v>2848579.1279042</v>
      </c>
      <c r="E561">
        <v>6165396.40253032</v>
      </c>
      <c r="F561">
        <v>551914.371061186</v>
      </c>
      <c r="G561">
        <v>1765799.42848906</v>
      </c>
    </row>
    <row r="562" spans="1:7">
      <c r="A562">
        <v>560</v>
      </c>
      <c r="B562">
        <v>13541261.7952934</v>
      </c>
      <c r="C562">
        <v>2209587.70515829</v>
      </c>
      <c r="D562">
        <v>2848570.22838719</v>
      </c>
      <c r="E562">
        <v>6165396.40253032</v>
      </c>
      <c r="F562">
        <v>551909.292053424</v>
      </c>
      <c r="G562">
        <v>1765798.16716418</v>
      </c>
    </row>
    <row r="563" spans="1:7">
      <c r="A563">
        <v>561</v>
      </c>
      <c r="B563">
        <v>13541261.7508697</v>
      </c>
      <c r="C563">
        <v>2209628.67257305</v>
      </c>
      <c r="D563">
        <v>2848553.04578518</v>
      </c>
      <c r="E563">
        <v>6165396.40253032</v>
      </c>
      <c r="F563">
        <v>551892.330139996</v>
      </c>
      <c r="G563">
        <v>1765791.2998412</v>
      </c>
    </row>
    <row r="564" spans="1:7">
      <c r="A564">
        <v>562</v>
      </c>
      <c r="B564">
        <v>13541261.7806834</v>
      </c>
      <c r="C564">
        <v>2209622.40989255</v>
      </c>
      <c r="D564">
        <v>2848557.66492746</v>
      </c>
      <c r="E564">
        <v>6165396.40253032</v>
      </c>
      <c r="F564">
        <v>551893.73603504</v>
      </c>
      <c r="G564">
        <v>1765791.56729805</v>
      </c>
    </row>
    <row r="565" spans="1:7">
      <c r="A565">
        <v>563</v>
      </c>
      <c r="B565">
        <v>13541261.7267516</v>
      </c>
      <c r="C565">
        <v>2209565.80483403</v>
      </c>
      <c r="D565">
        <v>2848586.39008701</v>
      </c>
      <c r="E565">
        <v>6165396.40253032</v>
      </c>
      <c r="F565">
        <v>551912.999403062</v>
      </c>
      <c r="G565">
        <v>1765800.12989718</v>
      </c>
    </row>
    <row r="566" spans="1:7">
      <c r="A566">
        <v>564</v>
      </c>
      <c r="B566">
        <v>13541261.7365364</v>
      </c>
      <c r="C566">
        <v>2209570.37117621</v>
      </c>
      <c r="D566">
        <v>2848583.30639158</v>
      </c>
      <c r="E566">
        <v>6165396.40253032</v>
      </c>
      <c r="F566">
        <v>551912.237174717</v>
      </c>
      <c r="G566">
        <v>1765799.41926354</v>
      </c>
    </row>
    <row r="567" spans="1:7">
      <c r="A567">
        <v>565</v>
      </c>
      <c r="B567">
        <v>13541261.7220153</v>
      </c>
      <c r="C567">
        <v>2209590.74668766</v>
      </c>
      <c r="D567">
        <v>2848568.86741106</v>
      </c>
      <c r="E567">
        <v>6165396.40253032</v>
      </c>
      <c r="F567">
        <v>551907.802078215</v>
      </c>
      <c r="G567">
        <v>1765797.90330807</v>
      </c>
    </row>
    <row r="568" spans="1:7">
      <c r="A568">
        <v>566</v>
      </c>
      <c r="B568">
        <v>13541261.7424629</v>
      </c>
      <c r="C568">
        <v>2209574.22367502</v>
      </c>
      <c r="D568">
        <v>2848575.57519513</v>
      </c>
      <c r="E568">
        <v>6165396.40253032</v>
      </c>
      <c r="F568">
        <v>551914.608938195</v>
      </c>
      <c r="G568">
        <v>1765800.93212418</v>
      </c>
    </row>
    <row r="569" spans="1:7">
      <c r="A569">
        <v>567</v>
      </c>
      <c r="B569">
        <v>13541261.7257141</v>
      </c>
      <c r="C569">
        <v>2209538.18761383</v>
      </c>
      <c r="D569">
        <v>2848593.55016548</v>
      </c>
      <c r="E569">
        <v>6165396.40253032</v>
      </c>
      <c r="F569">
        <v>551927.305507473</v>
      </c>
      <c r="G569">
        <v>1765806.27989705</v>
      </c>
    </row>
    <row r="570" spans="1:7">
      <c r="A570">
        <v>568</v>
      </c>
      <c r="B570">
        <v>13541261.7393831</v>
      </c>
      <c r="C570">
        <v>2209550.25215395</v>
      </c>
      <c r="D570">
        <v>2848592.62458969</v>
      </c>
      <c r="E570">
        <v>6165396.40253032</v>
      </c>
      <c r="F570">
        <v>551919.471905182</v>
      </c>
      <c r="G570">
        <v>1765802.98820391</v>
      </c>
    </row>
    <row r="571" spans="1:7">
      <c r="A571">
        <v>569</v>
      </c>
      <c r="B571">
        <v>13541261.7250253</v>
      </c>
      <c r="C571">
        <v>2209512.46417929</v>
      </c>
      <c r="D571">
        <v>2848608.97219766</v>
      </c>
      <c r="E571">
        <v>6165396.40253032</v>
      </c>
      <c r="F571">
        <v>551934.969420666</v>
      </c>
      <c r="G571">
        <v>1765808.9166974</v>
      </c>
    </row>
    <row r="572" spans="1:7">
      <c r="A572">
        <v>570</v>
      </c>
      <c r="B572">
        <v>13541261.7423467</v>
      </c>
      <c r="C572">
        <v>2209558.95070221</v>
      </c>
      <c r="D572">
        <v>2848588.21401491</v>
      </c>
      <c r="E572">
        <v>6165396.40253032</v>
      </c>
      <c r="F572">
        <v>551916.469728331</v>
      </c>
      <c r="G572">
        <v>1765801.70537097</v>
      </c>
    </row>
    <row r="573" spans="1:7">
      <c r="A573">
        <v>571</v>
      </c>
      <c r="B573">
        <v>13541261.7416133</v>
      </c>
      <c r="C573">
        <v>2209693.98812255</v>
      </c>
      <c r="D573">
        <v>2848515.2520222</v>
      </c>
      <c r="E573">
        <v>6165396.40253032</v>
      </c>
      <c r="F573">
        <v>551872.376902422</v>
      </c>
      <c r="G573">
        <v>1765783.72203578</v>
      </c>
    </row>
    <row r="574" spans="1:7">
      <c r="A574">
        <v>572</v>
      </c>
      <c r="B574">
        <v>13541261.7309543</v>
      </c>
      <c r="C574">
        <v>2209548.78939166</v>
      </c>
      <c r="D574">
        <v>2848588.49275157</v>
      </c>
      <c r="E574">
        <v>6165396.40253032</v>
      </c>
      <c r="F574">
        <v>551923.536306722</v>
      </c>
      <c r="G574">
        <v>1765804.50997405</v>
      </c>
    </row>
    <row r="575" spans="1:7">
      <c r="A575">
        <v>573</v>
      </c>
      <c r="B575">
        <v>13541261.732369</v>
      </c>
      <c r="C575">
        <v>2209590.84041256</v>
      </c>
      <c r="D575">
        <v>2848574.49232419</v>
      </c>
      <c r="E575">
        <v>6165396.40253032</v>
      </c>
      <c r="F575">
        <v>551903.790979739</v>
      </c>
      <c r="G575">
        <v>1765796.20612216</v>
      </c>
    </row>
    <row r="576" spans="1:7">
      <c r="A576">
        <v>574</v>
      </c>
      <c r="B576">
        <v>13541261.7322236</v>
      </c>
      <c r="C576">
        <v>2209604.52052759</v>
      </c>
      <c r="D576">
        <v>2848560.20365282</v>
      </c>
      <c r="E576">
        <v>6165396.40253032</v>
      </c>
      <c r="F576">
        <v>551904.211903434</v>
      </c>
      <c r="G576">
        <v>1765796.39360944</v>
      </c>
    </row>
    <row r="577" spans="1:7">
      <c r="A577">
        <v>575</v>
      </c>
      <c r="B577">
        <v>13541261.726251</v>
      </c>
      <c r="C577">
        <v>2209588.64738108</v>
      </c>
      <c r="D577">
        <v>2848569.43253706</v>
      </c>
      <c r="E577">
        <v>6165396.40253032</v>
      </c>
      <c r="F577">
        <v>551907.93776215</v>
      </c>
      <c r="G577">
        <v>1765799.30604039</v>
      </c>
    </row>
    <row r="578" spans="1:7">
      <c r="A578">
        <v>576</v>
      </c>
      <c r="B578">
        <v>13541261.720385</v>
      </c>
      <c r="C578">
        <v>2209587.12940796</v>
      </c>
      <c r="D578">
        <v>2848570.68652102</v>
      </c>
      <c r="E578">
        <v>6165396.40253032</v>
      </c>
      <c r="F578">
        <v>551909.153365751</v>
      </c>
      <c r="G578">
        <v>1765798.34855996</v>
      </c>
    </row>
    <row r="579" spans="1:7">
      <c r="A579">
        <v>577</v>
      </c>
      <c r="B579">
        <v>13541261.7243738</v>
      </c>
      <c r="C579">
        <v>2209630.69444729</v>
      </c>
      <c r="D579">
        <v>2848549.23332905</v>
      </c>
      <c r="E579">
        <v>6165396.40253032</v>
      </c>
      <c r="F579">
        <v>551893.862486648</v>
      </c>
      <c r="G579">
        <v>1765791.53158052</v>
      </c>
    </row>
    <row r="580" spans="1:7">
      <c r="A580">
        <v>578</v>
      </c>
      <c r="B580">
        <v>13541261.7463224</v>
      </c>
      <c r="C580">
        <v>2209547.24847295</v>
      </c>
      <c r="D580">
        <v>2848585.83882424</v>
      </c>
      <c r="E580">
        <v>6165396.40253032</v>
      </c>
      <c r="F580">
        <v>551926.535732739</v>
      </c>
      <c r="G580">
        <v>1765805.72076215</v>
      </c>
    </row>
    <row r="581" spans="1:7">
      <c r="A581">
        <v>579</v>
      </c>
      <c r="B581">
        <v>13541261.7102958</v>
      </c>
      <c r="C581">
        <v>2209634.01416191</v>
      </c>
      <c r="D581">
        <v>2848548.31058281</v>
      </c>
      <c r="E581">
        <v>6165396.40253032</v>
      </c>
      <c r="F581">
        <v>551891.993377124</v>
      </c>
      <c r="G581">
        <v>1765790.98964366</v>
      </c>
    </row>
    <row r="582" spans="1:7">
      <c r="A582">
        <v>580</v>
      </c>
      <c r="B582">
        <v>13541261.7228348</v>
      </c>
      <c r="C582">
        <v>2209649.43570638</v>
      </c>
      <c r="D582">
        <v>2848539.35899066</v>
      </c>
      <c r="E582">
        <v>6165396.40253032</v>
      </c>
      <c r="F582">
        <v>551887.1769686</v>
      </c>
      <c r="G582">
        <v>1765789.34863886</v>
      </c>
    </row>
    <row r="583" spans="1:7">
      <c r="A583">
        <v>581</v>
      </c>
      <c r="B583">
        <v>13541261.7105311</v>
      </c>
      <c r="C583">
        <v>2209701.23409342</v>
      </c>
      <c r="D583">
        <v>2848515.461564</v>
      </c>
      <c r="E583">
        <v>6165396.40253032</v>
      </c>
      <c r="F583">
        <v>551867.789043124</v>
      </c>
      <c r="G583">
        <v>1765780.8233002</v>
      </c>
    </row>
    <row r="584" spans="1:7">
      <c r="A584">
        <v>582</v>
      </c>
      <c r="B584">
        <v>13541261.7151292</v>
      </c>
      <c r="C584">
        <v>2209637.82262712</v>
      </c>
      <c r="D584">
        <v>2848548.82574597</v>
      </c>
      <c r="E584">
        <v>6165396.40253032</v>
      </c>
      <c r="F584">
        <v>551888.773686142</v>
      </c>
      <c r="G584">
        <v>1765789.89053962</v>
      </c>
    </row>
    <row r="585" spans="1:7">
      <c r="A585">
        <v>583</v>
      </c>
      <c r="B585">
        <v>13541261.7208914</v>
      </c>
      <c r="C585">
        <v>2209628.10445915</v>
      </c>
      <c r="D585">
        <v>2848549.12058562</v>
      </c>
      <c r="E585">
        <v>6165396.40253032</v>
      </c>
      <c r="F585">
        <v>551895.791319052</v>
      </c>
      <c r="G585">
        <v>1765792.30199731</v>
      </c>
    </row>
    <row r="586" spans="1:7">
      <c r="A586">
        <v>584</v>
      </c>
      <c r="B586">
        <v>13541261.7199875</v>
      </c>
      <c r="C586">
        <v>2209661.82205289</v>
      </c>
      <c r="D586">
        <v>2848533.67645768</v>
      </c>
      <c r="E586">
        <v>6165396.40253032</v>
      </c>
      <c r="F586">
        <v>551883.053931196</v>
      </c>
      <c r="G586">
        <v>1765786.76501536</v>
      </c>
    </row>
    <row r="587" spans="1:7">
      <c r="A587">
        <v>585</v>
      </c>
      <c r="B587">
        <v>13541261.7162309</v>
      </c>
      <c r="C587">
        <v>2209600.51099025</v>
      </c>
      <c r="D587">
        <v>2848572.80444266</v>
      </c>
      <c r="E587">
        <v>6165396.40253032</v>
      </c>
      <c r="F587">
        <v>551898.425880999</v>
      </c>
      <c r="G587">
        <v>1765793.57238662</v>
      </c>
    </row>
    <row r="588" spans="1:7">
      <c r="A588">
        <v>586</v>
      </c>
      <c r="B588">
        <v>13541261.7131091</v>
      </c>
      <c r="C588">
        <v>2209672.12533154</v>
      </c>
      <c r="D588">
        <v>2848528.81789145</v>
      </c>
      <c r="E588">
        <v>6165396.40253032</v>
      </c>
      <c r="F588">
        <v>551878.955487592</v>
      </c>
      <c r="G588">
        <v>1765785.41186816</v>
      </c>
    </row>
    <row r="589" spans="1:7">
      <c r="A589">
        <v>587</v>
      </c>
      <c r="B589">
        <v>13541261.7125394</v>
      </c>
      <c r="C589">
        <v>2209611.20629602</v>
      </c>
      <c r="D589">
        <v>2848559.72377387</v>
      </c>
      <c r="E589">
        <v>6165396.40253032</v>
      </c>
      <c r="F589">
        <v>551900.186388129</v>
      </c>
      <c r="G589">
        <v>1765794.19355104</v>
      </c>
    </row>
    <row r="590" spans="1:7">
      <c r="A590">
        <v>588</v>
      </c>
      <c r="B590">
        <v>13541261.7050564</v>
      </c>
      <c r="C590">
        <v>2209679.45679735</v>
      </c>
      <c r="D590">
        <v>2848525.1011164</v>
      </c>
      <c r="E590">
        <v>6165396.40253032</v>
      </c>
      <c r="F590">
        <v>551876.45152812</v>
      </c>
      <c r="G590">
        <v>1765784.29308424</v>
      </c>
    </row>
    <row r="591" spans="1:7">
      <c r="A591">
        <v>589</v>
      </c>
      <c r="B591">
        <v>13541261.7107182</v>
      </c>
      <c r="C591">
        <v>2209674.91027731</v>
      </c>
      <c r="D591">
        <v>2848525.77246812</v>
      </c>
      <c r="E591">
        <v>6165396.40253032</v>
      </c>
      <c r="F591">
        <v>551879.167603594</v>
      </c>
      <c r="G591">
        <v>1765785.45783887</v>
      </c>
    </row>
    <row r="592" spans="1:7">
      <c r="A592">
        <v>590</v>
      </c>
      <c r="B592">
        <v>13541261.7144109</v>
      </c>
      <c r="C592">
        <v>2209686.88513655</v>
      </c>
      <c r="D592">
        <v>2848520.08228509</v>
      </c>
      <c r="E592">
        <v>6165396.40253032</v>
      </c>
      <c r="F592">
        <v>551874.757908423</v>
      </c>
      <c r="G592">
        <v>1765783.58655051</v>
      </c>
    </row>
    <row r="593" spans="1:7">
      <c r="A593">
        <v>591</v>
      </c>
      <c r="B593">
        <v>13541261.7053664</v>
      </c>
      <c r="C593">
        <v>2209670.82425822</v>
      </c>
      <c r="D593">
        <v>2848528.99003533</v>
      </c>
      <c r="E593">
        <v>6165396.40253032</v>
      </c>
      <c r="F593">
        <v>551879.92203029</v>
      </c>
      <c r="G593">
        <v>1765785.56651227</v>
      </c>
    </row>
    <row r="594" spans="1:7">
      <c r="A594">
        <v>592</v>
      </c>
      <c r="B594">
        <v>13541261.725178</v>
      </c>
      <c r="C594">
        <v>2209685.3250629</v>
      </c>
      <c r="D594">
        <v>2848523.69521703</v>
      </c>
      <c r="E594">
        <v>6165396.40253032</v>
      </c>
      <c r="F594">
        <v>551873.712862653</v>
      </c>
      <c r="G594">
        <v>1765782.58950512</v>
      </c>
    </row>
    <row r="595" spans="1:7">
      <c r="A595">
        <v>593</v>
      </c>
      <c r="B595">
        <v>13541261.7153961</v>
      </c>
      <c r="C595">
        <v>2209686.18832643</v>
      </c>
      <c r="D595">
        <v>2848521.45877326</v>
      </c>
      <c r="E595">
        <v>6165396.40253032</v>
      </c>
      <c r="F595">
        <v>551874.194166409</v>
      </c>
      <c r="G595">
        <v>1765783.47159971</v>
      </c>
    </row>
    <row r="596" spans="1:7">
      <c r="A596">
        <v>594</v>
      </c>
      <c r="B596">
        <v>13541261.7052091</v>
      </c>
      <c r="C596">
        <v>2209716.84605021</v>
      </c>
      <c r="D596">
        <v>2848507.0859745</v>
      </c>
      <c r="E596">
        <v>6165396.40253032</v>
      </c>
      <c r="F596">
        <v>551862.823230099</v>
      </c>
      <c r="G596">
        <v>1765778.547424</v>
      </c>
    </row>
    <row r="597" spans="1:7">
      <c r="A597">
        <v>595</v>
      </c>
      <c r="B597">
        <v>13541261.7087894</v>
      </c>
      <c r="C597">
        <v>2209684.87787919</v>
      </c>
      <c r="D597">
        <v>2848520.62088529</v>
      </c>
      <c r="E597">
        <v>6165396.40253032</v>
      </c>
      <c r="F597">
        <v>551875.78997057</v>
      </c>
      <c r="G597">
        <v>1765784.01752404</v>
      </c>
    </row>
    <row r="598" spans="1:7">
      <c r="A598">
        <v>596</v>
      </c>
      <c r="B598">
        <v>13541261.7078161</v>
      </c>
      <c r="C598">
        <v>2209681.95574619</v>
      </c>
      <c r="D598">
        <v>2848526.24901808</v>
      </c>
      <c r="E598">
        <v>6165396.40253032</v>
      </c>
      <c r="F598">
        <v>551873.770867193</v>
      </c>
      <c r="G598">
        <v>1765783.32965427</v>
      </c>
    </row>
    <row r="599" spans="1:7">
      <c r="A599">
        <v>597</v>
      </c>
      <c r="B599">
        <v>13541261.7072449</v>
      </c>
      <c r="C599">
        <v>2209660.18626684</v>
      </c>
      <c r="D599">
        <v>2848536.06535979</v>
      </c>
      <c r="E599">
        <v>6165396.40253032</v>
      </c>
      <c r="F599">
        <v>551882.285407929</v>
      </c>
      <c r="G599">
        <v>1765786.76768</v>
      </c>
    </row>
    <row r="600" spans="1:7">
      <c r="A600">
        <v>598</v>
      </c>
      <c r="B600">
        <v>13541261.7072781</v>
      </c>
      <c r="C600">
        <v>2209679.93554584</v>
      </c>
      <c r="D600">
        <v>2848529.08925107</v>
      </c>
      <c r="E600">
        <v>6165396.40253032</v>
      </c>
      <c r="F600">
        <v>551873.176637499</v>
      </c>
      <c r="G600">
        <v>1765783.1033134</v>
      </c>
    </row>
    <row r="601" spans="1:7">
      <c r="A601">
        <v>599</v>
      </c>
      <c r="B601">
        <v>13541261.7026266</v>
      </c>
      <c r="C601">
        <v>2209671.95252997</v>
      </c>
      <c r="D601">
        <v>2848529.05196198</v>
      </c>
      <c r="E601">
        <v>6165396.40253032</v>
      </c>
      <c r="F601">
        <v>551878.930374232</v>
      </c>
      <c r="G601">
        <v>1765785.36523013</v>
      </c>
    </row>
    <row r="602" spans="1:7">
      <c r="A602">
        <v>600</v>
      </c>
      <c r="B602">
        <v>13541261.6970691</v>
      </c>
      <c r="C602">
        <v>2209644.3984235</v>
      </c>
      <c r="D602">
        <v>2848540.6015953</v>
      </c>
      <c r="E602">
        <v>6165396.40253032</v>
      </c>
      <c r="F602">
        <v>551890.139889063</v>
      </c>
      <c r="G602">
        <v>1765790.15463094</v>
      </c>
    </row>
    <row r="603" spans="1:7">
      <c r="A603">
        <v>601</v>
      </c>
      <c r="B603">
        <v>13541261.6917815</v>
      </c>
      <c r="C603">
        <v>2209643.04191438</v>
      </c>
      <c r="D603">
        <v>2848540.6967219</v>
      </c>
      <c r="E603">
        <v>6165396.40253032</v>
      </c>
      <c r="F603">
        <v>551891.088321676</v>
      </c>
      <c r="G603">
        <v>1765790.46229321</v>
      </c>
    </row>
    <row r="604" spans="1:7">
      <c r="A604">
        <v>602</v>
      </c>
      <c r="B604">
        <v>13541261.692816</v>
      </c>
      <c r="C604">
        <v>2209635.23823117</v>
      </c>
      <c r="D604">
        <v>2848543.48455925</v>
      </c>
      <c r="E604">
        <v>6165396.40253032</v>
      </c>
      <c r="F604">
        <v>551894.593636348</v>
      </c>
      <c r="G604">
        <v>1765791.97385895</v>
      </c>
    </row>
    <row r="605" spans="1:7">
      <c r="A605">
        <v>603</v>
      </c>
      <c r="B605">
        <v>13541261.6783437</v>
      </c>
      <c r="C605">
        <v>2209627.46424582</v>
      </c>
      <c r="D605">
        <v>2848551.72995981</v>
      </c>
      <c r="E605">
        <v>6165396.40253032</v>
      </c>
      <c r="F605">
        <v>551894.263238438</v>
      </c>
      <c r="G605">
        <v>1765791.81836936</v>
      </c>
    </row>
    <row r="606" spans="1:7">
      <c r="A606">
        <v>604</v>
      </c>
      <c r="B606">
        <v>13541261.6803891</v>
      </c>
      <c r="C606">
        <v>2209646.62578724</v>
      </c>
      <c r="D606">
        <v>2848541.60507619</v>
      </c>
      <c r="E606">
        <v>6165396.40253032</v>
      </c>
      <c r="F606">
        <v>551887.612187473</v>
      </c>
      <c r="G606">
        <v>1765789.43480785</v>
      </c>
    </row>
    <row r="607" spans="1:7">
      <c r="A607">
        <v>605</v>
      </c>
      <c r="B607">
        <v>13541261.6874889</v>
      </c>
      <c r="C607">
        <v>2209610.8292914</v>
      </c>
      <c r="D607">
        <v>2848559.85551785</v>
      </c>
      <c r="E607">
        <v>6165396.40253032</v>
      </c>
      <c r="F607">
        <v>551900.264163467</v>
      </c>
      <c r="G607">
        <v>1765794.33598585</v>
      </c>
    </row>
    <row r="608" spans="1:7">
      <c r="A608">
        <v>606</v>
      </c>
      <c r="B608">
        <v>13541261.6750664</v>
      </c>
      <c r="C608">
        <v>2209661.77838492</v>
      </c>
      <c r="D608">
        <v>2848534.41168742</v>
      </c>
      <c r="E608">
        <v>6165396.40253032</v>
      </c>
      <c r="F608">
        <v>551882.608052584</v>
      </c>
      <c r="G608">
        <v>1765786.47441112</v>
      </c>
    </row>
    <row r="609" spans="1:7">
      <c r="A609">
        <v>607</v>
      </c>
      <c r="B609">
        <v>13541261.6782228</v>
      </c>
      <c r="C609">
        <v>2209646.51202722</v>
      </c>
      <c r="D609">
        <v>2848542.83098073</v>
      </c>
      <c r="E609">
        <v>6165396.40253032</v>
      </c>
      <c r="F609">
        <v>551887.357556022</v>
      </c>
      <c r="G609">
        <v>1765788.5751285</v>
      </c>
    </row>
    <row r="610" spans="1:7">
      <c r="A610">
        <v>608</v>
      </c>
      <c r="B610">
        <v>13541261.675041</v>
      </c>
      <c r="C610">
        <v>2209688.96651938</v>
      </c>
      <c r="D610">
        <v>2848522.97989747</v>
      </c>
      <c r="E610">
        <v>6165396.40253032</v>
      </c>
      <c r="F610">
        <v>551871.39542723</v>
      </c>
      <c r="G610">
        <v>1765781.9306666</v>
      </c>
    </row>
    <row r="611" spans="1:7">
      <c r="A611">
        <v>609</v>
      </c>
      <c r="B611">
        <v>13541261.6779633</v>
      </c>
      <c r="C611">
        <v>2209710.9640128</v>
      </c>
      <c r="D611">
        <v>2848512.13474115</v>
      </c>
      <c r="E611">
        <v>6165396.40253032</v>
      </c>
      <c r="F611">
        <v>551863.41879556</v>
      </c>
      <c r="G611">
        <v>1765778.75788344</v>
      </c>
    </row>
    <row r="612" spans="1:7">
      <c r="A612">
        <v>610</v>
      </c>
      <c r="B612">
        <v>13541261.6740605</v>
      </c>
      <c r="C612">
        <v>2209685.63030981</v>
      </c>
      <c r="D612">
        <v>2848527.27071375</v>
      </c>
      <c r="E612">
        <v>6165396.40253032</v>
      </c>
      <c r="F612">
        <v>551871.189066185</v>
      </c>
      <c r="G612">
        <v>1765781.18144043</v>
      </c>
    </row>
    <row r="613" spans="1:7">
      <c r="A613">
        <v>611</v>
      </c>
      <c r="B613">
        <v>13541261.673444</v>
      </c>
      <c r="C613">
        <v>2209707.20100853</v>
      </c>
      <c r="D613">
        <v>2848515.9413043</v>
      </c>
      <c r="E613">
        <v>6165396.40253032</v>
      </c>
      <c r="F613">
        <v>551864.027384919</v>
      </c>
      <c r="G613">
        <v>1765778.10121589</v>
      </c>
    </row>
    <row r="614" spans="1:7">
      <c r="A614">
        <v>612</v>
      </c>
      <c r="B614">
        <v>13541261.6707554</v>
      </c>
      <c r="C614">
        <v>2209692.38156329</v>
      </c>
      <c r="D614">
        <v>2848523.09538931</v>
      </c>
      <c r="E614">
        <v>6165396.40253032</v>
      </c>
      <c r="F614">
        <v>551869.389272835</v>
      </c>
      <c r="G614">
        <v>1765780.40199964</v>
      </c>
    </row>
    <row r="615" spans="1:7">
      <c r="A615">
        <v>613</v>
      </c>
      <c r="B615">
        <v>13541261.6741431</v>
      </c>
      <c r="C615">
        <v>2209692.87092939</v>
      </c>
      <c r="D615">
        <v>2848521.92327061</v>
      </c>
      <c r="E615">
        <v>6165396.40253032</v>
      </c>
      <c r="F615">
        <v>551869.910029227</v>
      </c>
      <c r="G615">
        <v>1765780.56738356</v>
      </c>
    </row>
    <row r="616" spans="1:7">
      <c r="A616">
        <v>614</v>
      </c>
      <c r="B616">
        <v>13541261.6766925</v>
      </c>
      <c r="C616">
        <v>2209706.73068228</v>
      </c>
      <c r="D616">
        <v>2848517.49112957</v>
      </c>
      <c r="E616">
        <v>6165396.40253032</v>
      </c>
      <c r="F616">
        <v>551863.066685152</v>
      </c>
      <c r="G616">
        <v>1765777.98566514</v>
      </c>
    </row>
    <row r="617" spans="1:7">
      <c r="A617">
        <v>615</v>
      </c>
      <c r="B617">
        <v>13541261.6744085</v>
      </c>
      <c r="C617">
        <v>2209691.60177497</v>
      </c>
      <c r="D617">
        <v>2848521.15025698</v>
      </c>
      <c r="E617">
        <v>6165396.40253032</v>
      </c>
      <c r="F617">
        <v>551871.369349798</v>
      </c>
      <c r="G617">
        <v>1765781.15049638</v>
      </c>
    </row>
    <row r="618" spans="1:7">
      <c r="A618">
        <v>616</v>
      </c>
      <c r="B618">
        <v>13541261.6696399</v>
      </c>
      <c r="C618">
        <v>2209683.01731337</v>
      </c>
      <c r="D618">
        <v>2848526.69016434</v>
      </c>
      <c r="E618">
        <v>6165396.40253032</v>
      </c>
      <c r="F618">
        <v>551873.411943162</v>
      </c>
      <c r="G618">
        <v>1765782.14768872</v>
      </c>
    </row>
    <row r="619" spans="1:7">
      <c r="A619">
        <v>617</v>
      </c>
      <c r="B619">
        <v>13541261.6731982</v>
      </c>
      <c r="C619">
        <v>2209664.45848487</v>
      </c>
      <c r="D619">
        <v>2848535.59576451</v>
      </c>
      <c r="E619">
        <v>6165396.40253032</v>
      </c>
      <c r="F619">
        <v>551880.204471036</v>
      </c>
      <c r="G619">
        <v>1765785.01194746</v>
      </c>
    </row>
    <row r="620" spans="1:7">
      <c r="A620">
        <v>618</v>
      </c>
      <c r="B620">
        <v>13541261.6760622</v>
      </c>
      <c r="C620">
        <v>2209695.36190331</v>
      </c>
      <c r="D620">
        <v>2848517.44417424</v>
      </c>
      <c r="E620">
        <v>6165396.40253032</v>
      </c>
      <c r="F620">
        <v>551871.253243402</v>
      </c>
      <c r="G620">
        <v>1765781.21421095</v>
      </c>
    </row>
    <row r="621" spans="1:7">
      <c r="A621">
        <v>619</v>
      </c>
      <c r="B621">
        <v>13541261.6726194</v>
      </c>
      <c r="C621">
        <v>2209688.86183413</v>
      </c>
      <c r="D621">
        <v>2848524.37821578</v>
      </c>
      <c r="E621">
        <v>6165396.40253032</v>
      </c>
      <c r="F621">
        <v>551870.795489816</v>
      </c>
      <c r="G621">
        <v>1765781.23454931</v>
      </c>
    </row>
    <row r="622" spans="1:7">
      <c r="A622">
        <v>620</v>
      </c>
      <c r="B622">
        <v>13541261.6697455</v>
      </c>
      <c r="C622">
        <v>2209642.19915292</v>
      </c>
      <c r="D622">
        <v>2848549.92637048</v>
      </c>
      <c r="E622">
        <v>6165396.40253032</v>
      </c>
      <c r="F622">
        <v>551885.815341119</v>
      </c>
      <c r="G622">
        <v>1765787.32635067</v>
      </c>
    </row>
    <row r="623" spans="1:7">
      <c r="A623">
        <v>621</v>
      </c>
      <c r="B623">
        <v>13541261.6723982</v>
      </c>
      <c r="C623">
        <v>2209679.42579228</v>
      </c>
      <c r="D623">
        <v>2848527.55974582</v>
      </c>
      <c r="E623">
        <v>6165396.40253032</v>
      </c>
      <c r="F623">
        <v>551875.328284132</v>
      </c>
      <c r="G623">
        <v>1765782.95604564</v>
      </c>
    </row>
    <row r="624" spans="1:7">
      <c r="A624">
        <v>622</v>
      </c>
      <c r="B624">
        <v>13541261.6661725</v>
      </c>
      <c r="C624">
        <v>2209716.73675628</v>
      </c>
      <c r="D624">
        <v>2848512.23072065</v>
      </c>
      <c r="E624">
        <v>6165396.40253032</v>
      </c>
      <c r="F624">
        <v>551859.959169704</v>
      </c>
      <c r="G624">
        <v>1765776.33699557</v>
      </c>
    </row>
    <row r="625" spans="1:7">
      <c r="A625">
        <v>623</v>
      </c>
      <c r="B625">
        <v>13541261.6689505</v>
      </c>
      <c r="C625">
        <v>2209724.2510572</v>
      </c>
      <c r="D625">
        <v>2848509.61793951</v>
      </c>
      <c r="E625">
        <v>6165396.40253032</v>
      </c>
      <c r="F625">
        <v>551856.523548221</v>
      </c>
      <c r="G625">
        <v>1765774.87387525</v>
      </c>
    </row>
    <row r="626" spans="1:7">
      <c r="A626">
        <v>624</v>
      </c>
      <c r="B626">
        <v>13541261.6714546</v>
      </c>
      <c r="C626">
        <v>2209716.59439635</v>
      </c>
      <c r="D626">
        <v>2848512.91010549</v>
      </c>
      <c r="E626">
        <v>6165396.40253032</v>
      </c>
      <c r="F626">
        <v>551859.542361211</v>
      </c>
      <c r="G626">
        <v>1765776.22206118</v>
      </c>
    </row>
    <row r="627" spans="1:7">
      <c r="A627">
        <v>625</v>
      </c>
      <c r="B627">
        <v>13541261.667282</v>
      </c>
      <c r="C627">
        <v>2209734.27825555</v>
      </c>
      <c r="D627">
        <v>2848502.23607821</v>
      </c>
      <c r="E627">
        <v>6165396.40253032</v>
      </c>
      <c r="F627">
        <v>551854.63256593</v>
      </c>
      <c r="G627">
        <v>1765774.11785197</v>
      </c>
    </row>
    <row r="628" spans="1:7">
      <c r="A628">
        <v>626</v>
      </c>
      <c r="B628">
        <v>13541261.6728675</v>
      </c>
      <c r="C628">
        <v>2209715.2306455</v>
      </c>
      <c r="D628">
        <v>2848514.52573354</v>
      </c>
      <c r="E628">
        <v>6165396.40253032</v>
      </c>
      <c r="F628">
        <v>551859.718854188</v>
      </c>
      <c r="G628">
        <v>1765775.79510397</v>
      </c>
    </row>
    <row r="629" spans="1:7">
      <c r="A629">
        <v>627</v>
      </c>
      <c r="B629">
        <v>13541261.6708963</v>
      </c>
      <c r="C629">
        <v>2209702.71328888</v>
      </c>
      <c r="D629">
        <v>2848519.74043638</v>
      </c>
      <c r="E629">
        <v>6165396.40253032</v>
      </c>
      <c r="F629">
        <v>551864.662165007</v>
      </c>
      <c r="G629">
        <v>1765778.15247573</v>
      </c>
    </row>
    <row r="630" spans="1:7">
      <c r="A630">
        <v>628</v>
      </c>
      <c r="B630">
        <v>13541261.6689722</v>
      </c>
      <c r="C630">
        <v>2209698.25259725</v>
      </c>
      <c r="D630">
        <v>2848523.94810031</v>
      </c>
      <c r="E630">
        <v>6165396.40253032</v>
      </c>
      <c r="F630">
        <v>551864.55047173</v>
      </c>
      <c r="G630">
        <v>1765778.51527263</v>
      </c>
    </row>
    <row r="631" spans="1:7">
      <c r="A631">
        <v>629</v>
      </c>
      <c r="B631">
        <v>13541261.6695073</v>
      </c>
      <c r="C631">
        <v>2209730.19951551</v>
      </c>
      <c r="D631">
        <v>2848506.58236452</v>
      </c>
      <c r="E631">
        <v>6165396.40253032</v>
      </c>
      <c r="F631">
        <v>551854.398864719</v>
      </c>
      <c r="G631">
        <v>1765774.08623219</v>
      </c>
    </row>
    <row r="632" spans="1:7">
      <c r="A632">
        <v>630</v>
      </c>
      <c r="B632">
        <v>13541261.6692829</v>
      </c>
      <c r="C632">
        <v>2209683.28054987</v>
      </c>
      <c r="D632">
        <v>2848529.56994402</v>
      </c>
      <c r="E632">
        <v>6165396.40253032</v>
      </c>
      <c r="F632">
        <v>551871.025779141</v>
      </c>
      <c r="G632">
        <v>1765781.39047952</v>
      </c>
    </row>
    <row r="633" spans="1:7">
      <c r="A633">
        <v>631</v>
      </c>
      <c r="B633">
        <v>13541261.6693804</v>
      </c>
      <c r="C633">
        <v>2209718.77192462</v>
      </c>
      <c r="D633">
        <v>2848512.56010836</v>
      </c>
      <c r="E633">
        <v>6165396.40253032</v>
      </c>
      <c r="F633">
        <v>551858.509916222</v>
      </c>
      <c r="G633">
        <v>1765775.42490087</v>
      </c>
    </row>
    <row r="634" spans="1:7">
      <c r="A634">
        <v>632</v>
      </c>
      <c r="B634">
        <v>13541261.6686105</v>
      </c>
      <c r="C634">
        <v>2209763.03848325</v>
      </c>
      <c r="D634">
        <v>2848489.49900592</v>
      </c>
      <c r="E634">
        <v>6165396.40253032</v>
      </c>
      <c r="F634">
        <v>551843.063383847</v>
      </c>
      <c r="G634">
        <v>1765769.66520718</v>
      </c>
    </row>
    <row r="635" spans="1:7">
      <c r="A635">
        <v>633</v>
      </c>
      <c r="B635">
        <v>13541261.6673833</v>
      </c>
      <c r="C635">
        <v>2209726.09917574</v>
      </c>
      <c r="D635">
        <v>2848508.00058474</v>
      </c>
      <c r="E635">
        <v>6165396.40253032</v>
      </c>
      <c r="F635">
        <v>551856.307088662</v>
      </c>
      <c r="G635">
        <v>1765774.85800384</v>
      </c>
    </row>
    <row r="636" spans="1:7">
      <c r="A636">
        <v>634</v>
      </c>
      <c r="B636">
        <v>13541261.6697568</v>
      </c>
      <c r="C636">
        <v>2209716.86702837</v>
      </c>
      <c r="D636">
        <v>2848513.44915609</v>
      </c>
      <c r="E636">
        <v>6165396.40253032</v>
      </c>
      <c r="F636">
        <v>551858.817490668</v>
      </c>
      <c r="G636">
        <v>1765776.13355133</v>
      </c>
    </row>
    <row r="637" spans="1:7">
      <c r="A637">
        <v>635</v>
      </c>
      <c r="B637">
        <v>13541261.6724865</v>
      </c>
      <c r="C637">
        <v>2209716.00108163</v>
      </c>
      <c r="D637">
        <v>2848507.84398805</v>
      </c>
      <c r="E637">
        <v>6165396.40253032</v>
      </c>
      <c r="F637">
        <v>551863.670037157</v>
      </c>
      <c r="G637">
        <v>1765777.75484931</v>
      </c>
    </row>
    <row r="638" spans="1:7">
      <c r="A638">
        <v>636</v>
      </c>
      <c r="B638">
        <v>13541261.6679132</v>
      </c>
      <c r="C638">
        <v>2209717.67052466</v>
      </c>
      <c r="D638">
        <v>2848510.83095585</v>
      </c>
      <c r="E638">
        <v>6165396.40253032</v>
      </c>
      <c r="F638">
        <v>551860.317567999</v>
      </c>
      <c r="G638">
        <v>1765776.44633439</v>
      </c>
    </row>
    <row r="639" spans="1:7">
      <c r="A639">
        <v>637</v>
      </c>
      <c r="B639">
        <v>13541261.6665432</v>
      </c>
      <c r="C639">
        <v>2209728.18707996</v>
      </c>
      <c r="D639">
        <v>2848506.02090748</v>
      </c>
      <c r="E639">
        <v>6165396.40253032</v>
      </c>
      <c r="F639">
        <v>551856.296947544</v>
      </c>
      <c r="G639">
        <v>1765774.75907785</v>
      </c>
    </row>
    <row r="640" spans="1:7">
      <c r="A640">
        <v>638</v>
      </c>
      <c r="B640">
        <v>13541261.6654446</v>
      </c>
      <c r="C640">
        <v>2209717.45260002</v>
      </c>
      <c r="D640">
        <v>2848510.53715181</v>
      </c>
      <c r="E640">
        <v>6165396.40253032</v>
      </c>
      <c r="F640">
        <v>551860.649563443</v>
      </c>
      <c r="G640">
        <v>1765776.62359897</v>
      </c>
    </row>
    <row r="641" spans="1:7">
      <c r="A641">
        <v>639</v>
      </c>
      <c r="B641">
        <v>13541261.6643721</v>
      </c>
      <c r="C641">
        <v>2209722.12600953</v>
      </c>
      <c r="D641">
        <v>2848508.42607134</v>
      </c>
      <c r="E641">
        <v>6165396.40253032</v>
      </c>
      <c r="F641">
        <v>551858.863237452</v>
      </c>
      <c r="G641">
        <v>1765775.84652346</v>
      </c>
    </row>
    <row r="642" spans="1:7">
      <c r="A642">
        <v>640</v>
      </c>
      <c r="B642">
        <v>13541261.6638675</v>
      </c>
      <c r="C642">
        <v>2209726.11377077</v>
      </c>
      <c r="D642">
        <v>2848506.35981744</v>
      </c>
      <c r="E642">
        <v>6165396.40253032</v>
      </c>
      <c r="F642">
        <v>551857.507624083</v>
      </c>
      <c r="G642">
        <v>1765775.28012484</v>
      </c>
    </row>
    <row r="643" spans="1:7">
      <c r="A643">
        <v>641</v>
      </c>
      <c r="B643">
        <v>13541261.6653741</v>
      </c>
      <c r="C643">
        <v>2209739.57754858</v>
      </c>
      <c r="D643">
        <v>2848499.28825968</v>
      </c>
      <c r="E643">
        <v>6165396.40253032</v>
      </c>
      <c r="F643">
        <v>551852.986777616</v>
      </c>
      <c r="G643">
        <v>1765773.41025789</v>
      </c>
    </row>
    <row r="644" spans="1:7">
      <c r="A644">
        <v>642</v>
      </c>
      <c r="B644">
        <v>13541261.6685599</v>
      </c>
      <c r="C644">
        <v>2209724.89847956</v>
      </c>
      <c r="D644">
        <v>2848505.72106327</v>
      </c>
      <c r="E644">
        <v>6165396.40253032</v>
      </c>
      <c r="F644">
        <v>551858.820900133</v>
      </c>
      <c r="G644">
        <v>1765775.82558661</v>
      </c>
    </row>
    <row r="645" spans="1:7">
      <c r="A645">
        <v>643</v>
      </c>
      <c r="B645">
        <v>13541261.665147</v>
      </c>
      <c r="C645">
        <v>2209729.84731809</v>
      </c>
      <c r="D645">
        <v>2848505.06752289</v>
      </c>
      <c r="E645">
        <v>6165396.40253032</v>
      </c>
      <c r="F645">
        <v>551855.746259054</v>
      </c>
      <c r="G645">
        <v>1765774.60151668</v>
      </c>
    </row>
    <row r="646" spans="1:7">
      <c r="A646">
        <v>644</v>
      </c>
      <c r="B646">
        <v>13541261.6633556</v>
      </c>
      <c r="C646">
        <v>2209708.51861924</v>
      </c>
      <c r="D646">
        <v>2848514.0163287</v>
      </c>
      <c r="E646">
        <v>6165396.40253032</v>
      </c>
      <c r="F646">
        <v>551864.416642702</v>
      </c>
      <c r="G646">
        <v>1765778.30923465</v>
      </c>
    </row>
    <row r="647" spans="1:7">
      <c r="A647">
        <v>645</v>
      </c>
      <c r="B647">
        <v>13541261.6631938</v>
      </c>
      <c r="C647">
        <v>2209709.24483714</v>
      </c>
      <c r="D647">
        <v>2848514.73248767</v>
      </c>
      <c r="E647">
        <v>6165396.40253032</v>
      </c>
      <c r="F647">
        <v>551863.419788396</v>
      </c>
      <c r="G647">
        <v>1765777.86355024</v>
      </c>
    </row>
    <row r="648" spans="1:7">
      <c r="A648">
        <v>646</v>
      </c>
      <c r="B648">
        <v>13541261.663333</v>
      </c>
      <c r="C648">
        <v>2209703.94250453</v>
      </c>
      <c r="D648">
        <v>2848516.26634222</v>
      </c>
      <c r="E648">
        <v>6165396.40253032</v>
      </c>
      <c r="F648">
        <v>551866.204031586</v>
      </c>
      <c r="G648">
        <v>1765778.84792437</v>
      </c>
    </row>
    <row r="649" spans="1:7">
      <c r="A649">
        <v>647</v>
      </c>
      <c r="B649">
        <v>13541261.663158</v>
      </c>
      <c r="C649">
        <v>2209708.93509922</v>
      </c>
      <c r="D649">
        <v>2848514.7140937</v>
      </c>
      <c r="E649">
        <v>6165396.40253032</v>
      </c>
      <c r="F649">
        <v>551863.655534794</v>
      </c>
      <c r="G649">
        <v>1765777.95589996</v>
      </c>
    </row>
    <row r="650" spans="1:7">
      <c r="A650">
        <v>648</v>
      </c>
      <c r="B650">
        <v>13541261.6611872</v>
      </c>
      <c r="C650">
        <v>2209703.62144791</v>
      </c>
      <c r="D650">
        <v>2848518.20149846</v>
      </c>
      <c r="E650">
        <v>6165396.40253032</v>
      </c>
      <c r="F650">
        <v>551864.853453792</v>
      </c>
      <c r="G650">
        <v>1765778.58225668</v>
      </c>
    </row>
    <row r="651" spans="1:7">
      <c r="A651">
        <v>649</v>
      </c>
      <c r="B651">
        <v>13541261.6607483</v>
      </c>
      <c r="C651">
        <v>2209684.55595193</v>
      </c>
      <c r="D651">
        <v>2848527.97339822</v>
      </c>
      <c r="E651">
        <v>6165396.40253032</v>
      </c>
      <c r="F651">
        <v>551871.246045155</v>
      </c>
      <c r="G651">
        <v>1765781.48282264</v>
      </c>
    </row>
    <row r="652" spans="1:7">
      <c r="A652">
        <v>650</v>
      </c>
      <c r="B652">
        <v>13541261.6613839</v>
      </c>
      <c r="C652">
        <v>2209673.06845638</v>
      </c>
      <c r="D652">
        <v>2848534.04745986</v>
      </c>
      <c r="E652">
        <v>6165396.40253032</v>
      </c>
      <c r="F652">
        <v>551875.07330287</v>
      </c>
      <c r="G652">
        <v>1765783.06963449</v>
      </c>
    </row>
    <row r="653" spans="1:7">
      <c r="A653">
        <v>651</v>
      </c>
      <c r="B653">
        <v>13541261.6593492</v>
      </c>
      <c r="C653">
        <v>2209691.25702251</v>
      </c>
      <c r="D653">
        <v>2848525.62544613</v>
      </c>
      <c r="E653">
        <v>6165396.40253032</v>
      </c>
      <c r="F653">
        <v>551868.007804099</v>
      </c>
      <c r="G653">
        <v>1765780.36654612</v>
      </c>
    </row>
    <row r="654" spans="1:7">
      <c r="A654">
        <v>652</v>
      </c>
      <c r="B654">
        <v>13541261.6593479</v>
      </c>
      <c r="C654">
        <v>2209681.71407543</v>
      </c>
      <c r="D654">
        <v>2848530.09820567</v>
      </c>
      <c r="E654">
        <v>6165396.40253032</v>
      </c>
      <c r="F654">
        <v>551871.635113362</v>
      </c>
      <c r="G654">
        <v>1765781.80942313</v>
      </c>
    </row>
    <row r="655" spans="1:7">
      <c r="A655">
        <v>653</v>
      </c>
      <c r="B655">
        <v>13541261.6617903</v>
      </c>
      <c r="C655">
        <v>2209669.28840006</v>
      </c>
      <c r="D655">
        <v>2848537.13987323</v>
      </c>
      <c r="E655">
        <v>6165396.40253032</v>
      </c>
      <c r="F655">
        <v>551875.410615309</v>
      </c>
      <c r="G655">
        <v>1765783.42037138</v>
      </c>
    </row>
    <row r="656" spans="1:7">
      <c r="A656">
        <v>654</v>
      </c>
      <c r="B656">
        <v>13541261.6597394</v>
      </c>
      <c r="C656">
        <v>2209679.54002975</v>
      </c>
      <c r="D656">
        <v>2848531.19372999</v>
      </c>
      <c r="E656">
        <v>6165396.40253032</v>
      </c>
      <c r="F656">
        <v>551872.459474203</v>
      </c>
      <c r="G656">
        <v>1765782.06397514</v>
      </c>
    </row>
    <row r="657" spans="1:7">
      <c r="A657">
        <v>655</v>
      </c>
      <c r="B657">
        <v>13541261.6614879</v>
      </c>
      <c r="C657">
        <v>2209681.96293648</v>
      </c>
      <c r="D657">
        <v>2848531.80783135</v>
      </c>
      <c r="E657">
        <v>6165396.40253032</v>
      </c>
      <c r="F657">
        <v>551870.381148459</v>
      </c>
      <c r="G657">
        <v>1765781.10704132</v>
      </c>
    </row>
    <row r="658" spans="1:7">
      <c r="A658">
        <v>656</v>
      </c>
      <c r="B658">
        <v>13541261.6597873</v>
      </c>
      <c r="C658">
        <v>2209678.3365458</v>
      </c>
      <c r="D658">
        <v>2848531.33404766</v>
      </c>
      <c r="E658">
        <v>6165396.40253032</v>
      </c>
      <c r="F658">
        <v>551873.167247233</v>
      </c>
      <c r="G658">
        <v>1765782.41941627</v>
      </c>
    </row>
    <row r="659" spans="1:7">
      <c r="A659">
        <v>657</v>
      </c>
      <c r="B659">
        <v>13541261.6598809</v>
      </c>
      <c r="C659">
        <v>2209685.63794278</v>
      </c>
      <c r="D659">
        <v>2848527.6799233</v>
      </c>
      <c r="E659">
        <v>6165396.40253032</v>
      </c>
      <c r="F659">
        <v>551870.548736922</v>
      </c>
      <c r="G659">
        <v>1765781.39074755</v>
      </c>
    </row>
    <row r="660" spans="1:7">
      <c r="A660">
        <v>658</v>
      </c>
      <c r="B660">
        <v>13541261.6587781</v>
      </c>
      <c r="C660">
        <v>2209677.06578679</v>
      </c>
      <c r="D660">
        <v>2848532.48521689</v>
      </c>
      <c r="E660">
        <v>6165396.40253032</v>
      </c>
      <c r="F660">
        <v>551873.200318516</v>
      </c>
      <c r="G660">
        <v>1765782.50492558</v>
      </c>
    </row>
    <row r="661" spans="1:7">
      <c r="A661">
        <v>659</v>
      </c>
      <c r="B661">
        <v>13541261.6592434</v>
      </c>
      <c r="C661">
        <v>2209702.79168611</v>
      </c>
      <c r="D661">
        <v>2848518.10254784</v>
      </c>
      <c r="E661">
        <v>6165396.40253032</v>
      </c>
      <c r="F661">
        <v>551865.214627211</v>
      </c>
      <c r="G661">
        <v>1765779.14785188</v>
      </c>
    </row>
    <row r="662" spans="1:7">
      <c r="A662">
        <v>660</v>
      </c>
      <c r="B662">
        <v>13541261.6592015</v>
      </c>
      <c r="C662">
        <v>2209676.74989058</v>
      </c>
      <c r="D662">
        <v>2848533.39682572</v>
      </c>
      <c r="E662">
        <v>6165396.40253032</v>
      </c>
      <c r="F662">
        <v>551872.779841658</v>
      </c>
      <c r="G662">
        <v>1765782.3301132</v>
      </c>
    </row>
    <row r="663" spans="1:7">
      <c r="A663">
        <v>661</v>
      </c>
      <c r="B663">
        <v>13541261.6599293</v>
      </c>
      <c r="C663">
        <v>2209669.77803068</v>
      </c>
      <c r="D663">
        <v>2848535.10390651</v>
      </c>
      <c r="E663">
        <v>6165396.40253032</v>
      </c>
      <c r="F663">
        <v>551876.41016816</v>
      </c>
      <c r="G663">
        <v>1765783.96529363</v>
      </c>
    </row>
    <row r="664" spans="1:7">
      <c r="A664">
        <v>662</v>
      </c>
      <c r="B664">
        <v>13541261.6595337</v>
      </c>
      <c r="C664">
        <v>2209677.9423596</v>
      </c>
      <c r="D664">
        <v>2848531.95965781</v>
      </c>
      <c r="E664">
        <v>6165396.40253032</v>
      </c>
      <c r="F664">
        <v>551872.948281286</v>
      </c>
      <c r="G664">
        <v>1765782.40670473</v>
      </c>
    </row>
    <row r="665" spans="1:7">
      <c r="A665">
        <v>663</v>
      </c>
      <c r="B665">
        <v>13541261.6609681</v>
      </c>
      <c r="C665">
        <v>2209663.00513034</v>
      </c>
      <c r="D665">
        <v>2848539.05462684</v>
      </c>
      <c r="E665">
        <v>6165396.40253032</v>
      </c>
      <c r="F665">
        <v>551878.399416015</v>
      </c>
      <c r="G665">
        <v>1765784.79926459</v>
      </c>
    </row>
    <row r="666" spans="1:7">
      <c r="A666">
        <v>664</v>
      </c>
      <c r="B666">
        <v>13541261.6594988</v>
      </c>
      <c r="C666">
        <v>2209682.93567324</v>
      </c>
      <c r="D666">
        <v>2848528.89259042</v>
      </c>
      <c r="E666">
        <v>6165396.40253032</v>
      </c>
      <c r="F666">
        <v>551871.616810306</v>
      </c>
      <c r="G666">
        <v>1765781.8118945</v>
      </c>
    </row>
    <row r="667" spans="1:7">
      <c r="A667">
        <v>665</v>
      </c>
      <c r="B667">
        <v>13541261.6595977</v>
      </c>
      <c r="C667">
        <v>2209697.95397</v>
      </c>
      <c r="D667">
        <v>2848522.4598928</v>
      </c>
      <c r="E667">
        <v>6165396.40253032</v>
      </c>
      <c r="F667">
        <v>551865.363233696</v>
      </c>
      <c r="G667">
        <v>1765779.47997082</v>
      </c>
    </row>
    <row r="668" spans="1:7">
      <c r="A668">
        <v>666</v>
      </c>
      <c r="B668">
        <v>13541261.6599551</v>
      </c>
      <c r="C668">
        <v>2209669.98915298</v>
      </c>
      <c r="D668">
        <v>2848535.36868543</v>
      </c>
      <c r="E668">
        <v>6165396.40253032</v>
      </c>
      <c r="F668">
        <v>551876.126067578</v>
      </c>
      <c r="G668">
        <v>1765783.77351874</v>
      </c>
    </row>
    <row r="669" spans="1:7">
      <c r="A669">
        <v>667</v>
      </c>
      <c r="B669">
        <v>13541261.6604876</v>
      </c>
      <c r="C669">
        <v>2209688.72907831</v>
      </c>
      <c r="D669">
        <v>2848526.8390523</v>
      </c>
      <c r="E669">
        <v>6165396.40253032</v>
      </c>
      <c r="F669">
        <v>551869.022923844</v>
      </c>
      <c r="G669">
        <v>1765780.66690282</v>
      </c>
    </row>
    <row r="670" spans="1:7">
      <c r="A670">
        <v>668</v>
      </c>
      <c r="B670">
        <v>13541261.6597775</v>
      </c>
      <c r="C670">
        <v>2209679.20020869</v>
      </c>
      <c r="D670">
        <v>2848531.50435765</v>
      </c>
      <c r="E670">
        <v>6165396.40253032</v>
      </c>
      <c r="F670">
        <v>551872.321742591</v>
      </c>
      <c r="G670">
        <v>1765782.2309382</v>
      </c>
    </row>
    <row r="671" spans="1:7">
      <c r="A671">
        <v>669</v>
      </c>
      <c r="B671">
        <v>13541261.6585964</v>
      </c>
      <c r="C671">
        <v>2209673.78813291</v>
      </c>
      <c r="D671">
        <v>2848531.75282662</v>
      </c>
      <c r="E671">
        <v>6165396.40253032</v>
      </c>
      <c r="F671">
        <v>551876.033784032</v>
      </c>
      <c r="G671">
        <v>1765783.68132251</v>
      </c>
    </row>
    <row r="672" spans="1:7">
      <c r="A672">
        <v>670</v>
      </c>
      <c r="B672">
        <v>13541261.6581344</v>
      </c>
      <c r="C672">
        <v>2209672.32610733</v>
      </c>
      <c r="D672">
        <v>2848532.70697359</v>
      </c>
      <c r="E672">
        <v>6165396.40253032</v>
      </c>
      <c r="F672">
        <v>551876.433474033</v>
      </c>
      <c r="G672">
        <v>1765783.78904911</v>
      </c>
    </row>
    <row r="673" spans="1:7">
      <c r="A673">
        <v>671</v>
      </c>
      <c r="B673">
        <v>13541261.6598947</v>
      </c>
      <c r="C673">
        <v>2209694.16814954</v>
      </c>
      <c r="D673">
        <v>2848520.22299618</v>
      </c>
      <c r="E673">
        <v>6165396.40253032</v>
      </c>
      <c r="F673">
        <v>551869.756688387</v>
      </c>
      <c r="G673">
        <v>1765781.10953032</v>
      </c>
    </row>
    <row r="674" spans="1:7">
      <c r="A674">
        <v>672</v>
      </c>
      <c r="B674">
        <v>13541261.6585934</v>
      </c>
      <c r="C674">
        <v>2209662.81962582</v>
      </c>
      <c r="D674">
        <v>2848537.75343823</v>
      </c>
      <c r="E674">
        <v>6165396.40253032</v>
      </c>
      <c r="F674">
        <v>551879.577110738</v>
      </c>
      <c r="G674">
        <v>1765785.10588834</v>
      </c>
    </row>
    <row r="675" spans="1:7">
      <c r="A675">
        <v>673</v>
      </c>
      <c r="B675">
        <v>13541261.6592716</v>
      </c>
      <c r="C675">
        <v>2209668.6180549</v>
      </c>
      <c r="D675">
        <v>2848534.90908355</v>
      </c>
      <c r="E675">
        <v>6165396.40253032</v>
      </c>
      <c r="F675">
        <v>551877.471949905</v>
      </c>
      <c r="G675">
        <v>1765784.25765291</v>
      </c>
    </row>
    <row r="676" spans="1:7">
      <c r="A676">
        <v>674</v>
      </c>
      <c r="B676">
        <v>13541261.6589102</v>
      </c>
      <c r="C676">
        <v>2209664.2439619</v>
      </c>
      <c r="D676">
        <v>2848536.46678113</v>
      </c>
      <c r="E676">
        <v>6165396.40253032</v>
      </c>
      <c r="F676">
        <v>551879.476627307</v>
      </c>
      <c r="G676">
        <v>1765785.06900951</v>
      </c>
    </row>
    <row r="677" spans="1:7">
      <c r="A677">
        <v>675</v>
      </c>
      <c r="B677">
        <v>13541261.6581247</v>
      </c>
      <c r="C677">
        <v>2209675.68242495</v>
      </c>
      <c r="D677">
        <v>2848530.74801979</v>
      </c>
      <c r="E677">
        <v>6165396.40253032</v>
      </c>
      <c r="F677">
        <v>551875.497875716</v>
      </c>
      <c r="G677">
        <v>1765783.3272739</v>
      </c>
    </row>
    <row r="678" spans="1:7">
      <c r="A678">
        <v>676</v>
      </c>
      <c r="B678">
        <v>13541261.6582042</v>
      </c>
      <c r="C678">
        <v>2209678.90403396</v>
      </c>
      <c r="D678">
        <v>2848529.17166049</v>
      </c>
      <c r="E678">
        <v>6165396.40253032</v>
      </c>
      <c r="F678">
        <v>551874.380225</v>
      </c>
      <c r="G678">
        <v>1765782.7997544</v>
      </c>
    </row>
    <row r="679" spans="1:7">
      <c r="A679">
        <v>677</v>
      </c>
      <c r="B679">
        <v>13541261.658461</v>
      </c>
      <c r="C679">
        <v>2209674.88401785</v>
      </c>
      <c r="D679">
        <v>2848531.310446</v>
      </c>
      <c r="E679">
        <v>6165396.40253032</v>
      </c>
      <c r="F679">
        <v>551875.67398182</v>
      </c>
      <c r="G679">
        <v>1765783.38748499</v>
      </c>
    </row>
    <row r="680" spans="1:7">
      <c r="A680">
        <v>678</v>
      </c>
      <c r="B680">
        <v>13541261.6581868</v>
      </c>
      <c r="C680">
        <v>2209680.78805273</v>
      </c>
      <c r="D680">
        <v>2848529.00787575</v>
      </c>
      <c r="E680">
        <v>6165396.40253032</v>
      </c>
      <c r="F680">
        <v>551873.179144208</v>
      </c>
      <c r="G680">
        <v>1765782.28058377</v>
      </c>
    </row>
    <row r="681" spans="1:7">
      <c r="A681">
        <v>679</v>
      </c>
      <c r="B681">
        <v>13541261.6581801</v>
      </c>
      <c r="C681">
        <v>2209672.21366525</v>
      </c>
      <c r="D681">
        <v>2848532.39835445</v>
      </c>
      <c r="E681">
        <v>6165396.40253032</v>
      </c>
      <c r="F681">
        <v>551876.750918756</v>
      </c>
      <c r="G681">
        <v>1765783.8927113</v>
      </c>
    </row>
    <row r="682" spans="1:7">
      <c r="A682">
        <v>680</v>
      </c>
      <c r="B682">
        <v>13541261.6580847</v>
      </c>
      <c r="C682">
        <v>2209676.47217742</v>
      </c>
      <c r="D682">
        <v>2848530.48319249</v>
      </c>
      <c r="E682">
        <v>6165396.40253032</v>
      </c>
      <c r="F682">
        <v>551875.134308038</v>
      </c>
      <c r="G682">
        <v>1765783.16587641</v>
      </c>
    </row>
    <row r="683" spans="1:7">
      <c r="A683">
        <v>681</v>
      </c>
      <c r="B683">
        <v>13541261.6584752</v>
      </c>
      <c r="C683">
        <v>2209676.73481729</v>
      </c>
      <c r="D683">
        <v>2848530.33313248</v>
      </c>
      <c r="E683">
        <v>6165396.40253032</v>
      </c>
      <c r="F683">
        <v>551875.073476811</v>
      </c>
      <c r="G683">
        <v>1765783.11451833</v>
      </c>
    </row>
    <row r="684" spans="1:7">
      <c r="A684">
        <v>682</v>
      </c>
      <c r="B684">
        <v>13541261.658353</v>
      </c>
      <c r="C684">
        <v>2209672.34209406</v>
      </c>
      <c r="D684">
        <v>2848532.03056292</v>
      </c>
      <c r="E684">
        <v>6165396.40253032</v>
      </c>
      <c r="F684">
        <v>551876.958349925</v>
      </c>
      <c r="G684">
        <v>1765783.9248158</v>
      </c>
    </row>
    <row r="685" spans="1:7">
      <c r="A685">
        <v>683</v>
      </c>
      <c r="B685">
        <v>13541261.6584567</v>
      </c>
      <c r="C685">
        <v>2209671.20778237</v>
      </c>
      <c r="D685">
        <v>2848532.95894087</v>
      </c>
      <c r="E685">
        <v>6165396.40253032</v>
      </c>
      <c r="F685">
        <v>551877.134094767</v>
      </c>
      <c r="G685">
        <v>1765783.95510836</v>
      </c>
    </row>
    <row r="686" spans="1:7">
      <c r="A686">
        <v>684</v>
      </c>
      <c r="B686">
        <v>13541261.6592028</v>
      </c>
      <c r="C686">
        <v>2209665.96345103</v>
      </c>
      <c r="D686">
        <v>2848536.43140786</v>
      </c>
      <c r="E686">
        <v>6165396.40253032</v>
      </c>
      <c r="F686">
        <v>551878.333489124</v>
      </c>
      <c r="G686">
        <v>1765784.52832447</v>
      </c>
    </row>
    <row r="687" spans="1:7">
      <c r="A687">
        <v>685</v>
      </c>
      <c r="B687">
        <v>13541261.6579882</v>
      </c>
      <c r="C687">
        <v>2209679.60127792</v>
      </c>
      <c r="D687">
        <v>2848529.03730675</v>
      </c>
      <c r="E687">
        <v>6165396.40253032</v>
      </c>
      <c r="F687">
        <v>551873.966827568</v>
      </c>
      <c r="G687">
        <v>1765782.65004559</v>
      </c>
    </row>
    <row r="688" spans="1:7">
      <c r="A688">
        <v>686</v>
      </c>
      <c r="B688">
        <v>13541261.6586542</v>
      </c>
      <c r="C688">
        <v>2209674.28720785</v>
      </c>
      <c r="D688">
        <v>2848531.4758163</v>
      </c>
      <c r="E688">
        <v>6165396.40253032</v>
      </c>
      <c r="F688">
        <v>551876.077549186</v>
      </c>
      <c r="G688">
        <v>1765783.41555058</v>
      </c>
    </row>
    <row r="689" spans="1:7">
      <c r="A689">
        <v>687</v>
      </c>
      <c r="B689">
        <v>13541261.6582056</v>
      </c>
      <c r="C689">
        <v>2209676.91787823</v>
      </c>
      <c r="D689">
        <v>2848530.13543194</v>
      </c>
      <c r="E689">
        <v>6165396.40253032</v>
      </c>
      <c r="F689">
        <v>551875.103005064</v>
      </c>
      <c r="G689">
        <v>1765783.09936002</v>
      </c>
    </row>
    <row r="690" spans="1:7">
      <c r="A690">
        <v>688</v>
      </c>
      <c r="B690">
        <v>13541261.6582944</v>
      </c>
      <c r="C690">
        <v>2209681.072019</v>
      </c>
      <c r="D690">
        <v>2848528.10789628</v>
      </c>
      <c r="E690">
        <v>6165396.40253032</v>
      </c>
      <c r="F690">
        <v>551873.521184685</v>
      </c>
      <c r="G690">
        <v>1765782.55466409</v>
      </c>
    </row>
    <row r="691" spans="1:7">
      <c r="A691">
        <v>689</v>
      </c>
      <c r="B691">
        <v>13541261.658206</v>
      </c>
      <c r="C691">
        <v>2209677.71836296</v>
      </c>
      <c r="D691">
        <v>2848530.19430159</v>
      </c>
      <c r="E691">
        <v>6165396.40253032</v>
      </c>
      <c r="F691">
        <v>551874.469179196</v>
      </c>
      <c r="G691">
        <v>1765782.87383191</v>
      </c>
    </row>
    <row r="692" spans="1:7">
      <c r="A692">
        <v>690</v>
      </c>
      <c r="B692">
        <v>13541261.6582157</v>
      </c>
      <c r="C692">
        <v>2209688.15360248</v>
      </c>
      <c r="D692">
        <v>2848524.34872137</v>
      </c>
      <c r="E692">
        <v>6165396.40253032</v>
      </c>
      <c r="F692">
        <v>551871.243687306</v>
      </c>
      <c r="G692">
        <v>1765781.50967421</v>
      </c>
    </row>
    <row r="693" spans="1:7">
      <c r="A693">
        <v>691</v>
      </c>
      <c r="B693">
        <v>13541261.657801</v>
      </c>
      <c r="C693">
        <v>2209678.71284635</v>
      </c>
      <c r="D693">
        <v>2848530.2491481</v>
      </c>
      <c r="E693">
        <v>6165396.40253032</v>
      </c>
      <c r="F693">
        <v>551873.743315545</v>
      </c>
      <c r="G693">
        <v>1765782.54996073</v>
      </c>
    </row>
    <row r="694" spans="1:7">
      <c r="A694">
        <v>692</v>
      </c>
      <c r="B694">
        <v>13541261.6572637</v>
      </c>
      <c r="C694">
        <v>2209698.63222779</v>
      </c>
      <c r="D694">
        <v>2848520.29081336</v>
      </c>
      <c r="E694">
        <v>6165396.40253032</v>
      </c>
      <c r="F694">
        <v>551866.673539505</v>
      </c>
      <c r="G694">
        <v>1765779.65815277</v>
      </c>
    </row>
    <row r="695" spans="1:7">
      <c r="A695">
        <v>693</v>
      </c>
      <c r="B695">
        <v>13541261.6570977</v>
      </c>
      <c r="C695">
        <v>2209703.81224814</v>
      </c>
      <c r="D695">
        <v>2848518.05206751</v>
      </c>
      <c r="E695">
        <v>6165396.40253032</v>
      </c>
      <c r="F695">
        <v>551864.578258343</v>
      </c>
      <c r="G695">
        <v>1765778.81199339</v>
      </c>
    </row>
    <row r="696" spans="1:7">
      <c r="A696">
        <v>694</v>
      </c>
      <c r="B696">
        <v>13541261.6572307</v>
      </c>
      <c r="C696">
        <v>2209701.10228116</v>
      </c>
      <c r="D696">
        <v>2848519.43450518</v>
      </c>
      <c r="E696">
        <v>6165396.40253032</v>
      </c>
      <c r="F696">
        <v>551865.530958923</v>
      </c>
      <c r="G696">
        <v>1765779.18695511</v>
      </c>
    </row>
    <row r="697" spans="1:7">
      <c r="A697">
        <v>695</v>
      </c>
      <c r="B697">
        <v>13541261.6571528</v>
      </c>
      <c r="C697">
        <v>2209709.02762758</v>
      </c>
      <c r="D697">
        <v>2848515.34446133</v>
      </c>
      <c r="E697">
        <v>6165396.40253032</v>
      </c>
      <c r="F697">
        <v>551862.773365113</v>
      </c>
      <c r="G697">
        <v>1765778.10916842</v>
      </c>
    </row>
    <row r="698" spans="1:7">
      <c r="A698">
        <v>696</v>
      </c>
      <c r="B698">
        <v>13541261.6573797</v>
      </c>
      <c r="C698">
        <v>2209701.47744155</v>
      </c>
      <c r="D698">
        <v>2848519.22607774</v>
      </c>
      <c r="E698">
        <v>6165396.40253032</v>
      </c>
      <c r="F698">
        <v>551865.376612032</v>
      </c>
      <c r="G698">
        <v>1765779.17471809</v>
      </c>
    </row>
    <row r="699" spans="1:7">
      <c r="A699">
        <v>697</v>
      </c>
      <c r="B699">
        <v>13541261.6570902</v>
      </c>
      <c r="C699">
        <v>2209701.22277809</v>
      </c>
      <c r="D699">
        <v>2848519.76969164</v>
      </c>
      <c r="E699">
        <v>6165396.40253032</v>
      </c>
      <c r="F699">
        <v>551865.195825862</v>
      </c>
      <c r="G699">
        <v>1765779.06626426</v>
      </c>
    </row>
    <row r="700" spans="1:7">
      <c r="A700">
        <v>698</v>
      </c>
      <c r="B700">
        <v>13541261.657444</v>
      </c>
      <c r="C700">
        <v>2209698.02338143</v>
      </c>
      <c r="D700">
        <v>2848520.98620326</v>
      </c>
      <c r="E700">
        <v>6165396.40253032</v>
      </c>
      <c r="F700">
        <v>551866.564619468</v>
      </c>
      <c r="G700">
        <v>1765779.68070948</v>
      </c>
    </row>
    <row r="701" spans="1:7">
      <c r="A701">
        <v>699</v>
      </c>
      <c r="B701">
        <v>13541261.6576062</v>
      </c>
      <c r="C701">
        <v>2209705.56028665</v>
      </c>
      <c r="D701">
        <v>2848518.7390308</v>
      </c>
      <c r="E701">
        <v>6165396.40253032</v>
      </c>
      <c r="F701">
        <v>551862.834614889</v>
      </c>
      <c r="G701">
        <v>1765778.12114353</v>
      </c>
    </row>
    <row r="702" spans="1:7">
      <c r="A702">
        <v>700</v>
      </c>
      <c r="B702">
        <v>13541261.6572674</v>
      </c>
      <c r="C702">
        <v>2209704.51563224</v>
      </c>
      <c r="D702">
        <v>2848518.23277351</v>
      </c>
      <c r="E702">
        <v>6165396.40253032</v>
      </c>
      <c r="F702">
        <v>551863.988156897</v>
      </c>
      <c r="G702">
        <v>1765778.5181744</v>
      </c>
    </row>
    <row r="703" spans="1:7">
      <c r="A703">
        <v>701</v>
      </c>
      <c r="B703">
        <v>13541261.6574892</v>
      </c>
      <c r="C703">
        <v>2209706.53618398</v>
      </c>
      <c r="D703">
        <v>2848517.58841509</v>
      </c>
      <c r="E703">
        <v>6165396.40253032</v>
      </c>
      <c r="F703">
        <v>551862.979134652</v>
      </c>
      <c r="G703">
        <v>1765778.15122519</v>
      </c>
    </row>
    <row r="704" spans="1:7">
      <c r="A704">
        <v>702</v>
      </c>
      <c r="B704">
        <v>13541261.6572741</v>
      </c>
      <c r="C704">
        <v>2209704.50121473</v>
      </c>
      <c r="D704">
        <v>2848517.84668358</v>
      </c>
      <c r="E704">
        <v>6165396.40253032</v>
      </c>
      <c r="F704">
        <v>551864.291023807</v>
      </c>
      <c r="G704">
        <v>1765778.61582162</v>
      </c>
    </row>
    <row r="705" spans="1:7">
      <c r="A705">
        <v>703</v>
      </c>
      <c r="B705">
        <v>13541261.6572705</v>
      </c>
      <c r="C705">
        <v>2209703.22736116</v>
      </c>
      <c r="D705">
        <v>2848518.76152198</v>
      </c>
      <c r="E705">
        <v>6165396.40253032</v>
      </c>
      <c r="F705">
        <v>551864.550244402</v>
      </c>
      <c r="G705">
        <v>1765778.7156126</v>
      </c>
    </row>
    <row r="706" spans="1:7">
      <c r="A706">
        <v>704</v>
      </c>
      <c r="B706">
        <v>13541261.6573431</v>
      </c>
      <c r="C706">
        <v>2209701.36443019</v>
      </c>
      <c r="D706">
        <v>2848519.73165216</v>
      </c>
      <c r="E706">
        <v>6165396.40253032</v>
      </c>
      <c r="F706">
        <v>551865.126544733</v>
      </c>
      <c r="G706">
        <v>1765779.03218571</v>
      </c>
    </row>
    <row r="707" spans="1:7">
      <c r="A707">
        <v>705</v>
      </c>
      <c r="B707">
        <v>13541261.6571545</v>
      </c>
      <c r="C707">
        <v>2209700.56419596</v>
      </c>
      <c r="D707">
        <v>2848519.6582859</v>
      </c>
      <c r="E707">
        <v>6165396.40253032</v>
      </c>
      <c r="F707">
        <v>551865.730941112</v>
      </c>
      <c r="G707">
        <v>1765779.3012012</v>
      </c>
    </row>
    <row r="708" spans="1:7">
      <c r="A708">
        <v>706</v>
      </c>
      <c r="B708">
        <v>13541261.6571262</v>
      </c>
      <c r="C708">
        <v>2209698.24878746</v>
      </c>
      <c r="D708">
        <v>2848521.35198262</v>
      </c>
      <c r="E708">
        <v>6165396.40253032</v>
      </c>
      <c r="F708">
        <v>551866.159055974</v>
      </c>
      <c r="G708">
        <v>1765779.49476977</v>
      </c>
    </row>
    <row r="709" spans="1:7">
      <c r="A709">
        <v>707</v>
      </c>
      <c r="B709">
        <v>13541261.6572441</v>
      </c>
      <c r="C709">
        <v>2209712.00065655</v>
      </c>
      <c r="D709">
        <v>2848514.08589325</v>
      </c>
      <c r="E709">
        <v>6165396.40253032</v>
      </c>
      <c r="F709">
        <v>551861.548627134</v>
      </c>
      <c r="G709">
        <v>1765777.61953681</v>
      </c>
    </row>
    <row r="710" spans="1:7">
      <c r="A710">
        <v>708</v>
      </c>
      <c r="B710">
        <v>13541261.6571887</v>
      </c>
      <c r="C710">
        <v>2209705.21581061</v>
      </c>
      <c r="D710">
        <v>2848517.87358611</v>
      </c>
      <c r="E710">
        <v>6165396.40253032</v>
      </c>
      <c r="F710">
        <v>551863.705878992</v>
      </c>
      <c r="G710">
        <v>1765778.4593827</v>
      </c>
    </row>
    <row r="711" spans="1:7">
      <c r="A711">
        <v>709</v>
      </c>
      <c r="B711">
        <v>13541261.6573114</v>
      </c>
      <c r="C711">
        <v>2209704.60294135</v>
      </c>
      <c r="D711">
        <v>2848518.17005561</v>
      </c>
      <c r="E711">
        <v>6165396.40253032</v>
      </c>
      <c r="F711">
        <v>551863.987163082</v>
      </c>
      <c r="G711">
        <v>1765778.49462102</v>
      </c>
    </row>
    <row r="712" spans="1:7">
      <c r="A712">
        <v>710</v>
      </c>
      <c r="B712">
        <v>13541261.6571655</v>
      </c>
      <c r="C712">
        <v>2209702.75923177</v>
      </c>
      <c r="D712">
        <v>2848519.17701576</v>
      </c>
      <c r="E712">
        <v>6165396.40253032</v>
      </c>
      <c r="F712">
        <v>551864.520829275</v>
      </c>
      <c r="G712">
        <v>1765778.79755842</v>
      </c>
    </row>
    <row r="713" spans="1:7">
      <c r="A713">
        <v>711</v>
      </c>
      <c r="B713">
        <v>13541261.6573762</v>
      </c>
      <c r="C713">
        <v>2209696.81787573</v>
      </c>
      <c r="D713">
        <v>2848522.50307446</v>
      </c>
      <c r="E713">
        <v>6165396.40253032</v>
      </c>
      <c r="F713">
        <v>551866.350274802</v>
      </c>
      <c r="G713">
        <v>1765779.5836209</v>
      </c>
    </row>
    <row r="714" spans="1:7">
      <c r="A714">
        <v>712</v>
      </c>
      <c r="B714">
        <v>13541261.6570947</v>
      </c>
      <c r="C714">
        <v>2209700.46894949</v>
      </c>
      <c r="D714">
        <v>2848519.97627358</v>
      </c>
      <c r="E714">
        <v>6165396.40253032</v>
      </c>
      <c r="F714">
        <v>551865.59520285</v>
      </c>
      <c r="G714">
        <v>1765779.21413843</v>
      </c>
    </row>
    <row r="715" spans="1:7">
      <c r="A715">
        <v>713</v>
      </c>
      <c r="B715">
        <v>13541261.6571262</v>
      </c>
      <c r="C715">
        <v>2209699.62866393</v>
      </c>
      <c r="D715">
        <v>2848520.68996454</v>
      </c>
      <c r="E715">
        <v>6165396.40253032</v>
      </c>
      <c r="F715">
        <v>551865.663414459</v>
      </c>
      <c r="G715">
        <v>1765779.27255299</v>
      </c>
    </row>
    <row r="716" spans="1:7">
      <c r="A716">
        <v>714</v>
      </c>
      <c r="B716">
        <v>13541261.6570794</v>
      </c>
      <c r="C716">
        <v>2209702.52966367</v>
      </c>
      <c r="D716">
        <v>2848518.42431954</v>
      </c>
      <c r="E716">
        <v>6165396.40253032</v>
      </c>
      <c r="F716">
        <v>551865.205547119</v>
      </c>
      <c r="G716">
        <v>1765779.0950187</v>
      </c>
    </row>
    <row r="717" spans="1:7">
      <c r="A717">
        <v>715</v>
      </c>
      <c r="B717">
        <v>13541261.6570154</v>
      </c>
      <c r="C717">
        <v>2209701.69055657</v>
      </c>
      <c r="D717">
        <v>2848518.74873041</v>
      </c>
      <c r="E717">
        <v>6165396.40253032</v>
      </c>
      <c r="F717">
        <v>551865.574559469</v>
      </c>
      <c r="G717">
        <v>1765779.24063862</v>
      </c>
    </row>
    <row r="718" spans="1:7">
      <c r="A718">
        <v>716</v>
      </c>
      <c r="B718">
        <v>13541261.6569752</v>
      </c>
      <c r="C718">
        <v>2209692.4592478</v>
      </c>
      <c r="D718">
        <v>2848523.39404019</v>
      </c>
      <c r="E718">
        <v>6165396.40253032</v>
      </c>
      <c r="F718">
        <v>551868.829321673</v>
      </c>
      <c r="G718">
        <v>1765780.57183522</v>
      </c>
    </row>
    <row r="719" spans="1:7">
      <c r="A719">
        <v>717</v>
      </c>
      <c r="B719">
        <v>13541261.6570749</v>
      </c>
      <c r="C719">
        <v>2209690.77230879</v>
      </c>
      <c r="D719">
        <v>2848524.28859957</v>
      </c>
      <c r="E719">
        <v>6165396.40253032</v>
      </c>
      <c r="F719">
        <v>551869.400594175</v>
      </c>
      <c r="G719">
        <v>1765780.79304201</v>
      </c>
    </row>
    <row r="720" spans="1:7">
      <c r="A720">
        <v>718</v>
      </c>
      <c r="B720">
        <v>13541261.6571682</v>
      </c>
      <c r="C720">
        <v>2209690.85553688</v>
      </c>
      <c r="D720">
        <v>2848524.16748747</v>
      </c>
      <c r="E720">
        <v>6165396.40253032</v>
      </c>
      <c r="F720">
        <v>551869.398741356</v>
      </c>
      <c r="G720">
        <v>1765780.83287213</v>
      </c>
    </row>
    <row r="721" spans="1:7">
      <c r="A721">
        <v>719</v>
      </c>
      <c r="B721">
        <v>13541261.6569406</v>
      </c>
      <c r="C721">
        <v>2209692.30731016</v>
      </c>
      <c r="D721">
        <v>2848523.34214265</v>
      </c>
      <c r="E721">
        <v>6165396.40253032</v>
      </c>
      <c r="F721">
        <v>551868.97792895</v>
      </c>
      <c r="G721">
        <v>1765780.62702852</v>
      </c>
    </row>
    <row r="722" spans="1:7">
      <c r="A722">
        <v>720</v>
      </c>
      <c r="B722">
        <v>13541261.6568988</v>
      </c>
      <c r="C722">
        <v>2209693.13667257</v>
      </c>
      <c r="D722">
        <v>2848523.31638074</v>
      </c>
      <c r="E722">
        <v>6165396.40253032</v>
      </c>
      <c r="F722">
        <v>551868.393868979</v>
      </c>
      <c r="G722">
        <v>1765780.4074462</v>
      </c>
    </row>
    <row r="723" spans="1:7">
      <c r="A723">
        <v>721</v>
      </c>
      <c r="B723">
        <v>13541261.656946</v>
      </c>
      <c r="C723">
        <v>2209694.67615776</v>
      </c>
      <c r="D723">
        <v>2848522.54504369</v>
      </c>
      <c r="E723">
        <v>6165396.40253032</v>
      </c>
      <c r="F723">
        <v>551867.854115711</v>
      </c>
      <c r="G723">
        <v>1765780.1790985</v>
      </c>
    </row>
    <row r="724" spans="1:7">
      <c r="A724">
        <v>722</v>
      </c>
      <c r="B724">
        <v>13541261.6568551</v>
      </c>
      <c r="C724">
        <v>2209692.6161388</v>
      </c>
      <c r="D724">
        <v>2848523.87583606</v>
      </c>
      <c r="E724">
        <v>6165396.40253032</v>
      </c>
      <c r="F724">
        <v>551868.353105621</v>
      </c>
      <c r="G724">
        <v>1765780.4092443</v>
      </c>
    </row>
    <row r="725" spans="1:7">
      <c r="A725">
        <v>723</v>
      </c>
      <c r="B725">
        <v>13541261.6569412</v>
      </c>
      <c r="C725">
        <v>2209692.69107787</v>
      </c>
      <c r="D725">
        <v>2848523.85731967</v>
      </c>
      <c r="E725">
        <v>6165396.40253032</v>
      </c>
      <c r="F725">
        <v>551868.307272458</v>
      </c>
      <c r="G725">
        <v>1765780.39874088</v>
      </c>
    </row>
    <row r="726" spans="1:7">
      <c r="A726">
        <v>724</v>
      </c>
      <c r="B726">
        <v>13541261.6567926</v>
      </c>
      <c r="C726">
        <v>2209694.10800935</v>
      </c>
      <c r="D726">
        <v>2848523.09751107</v>
      </c>
      <c r="E726">
        <v>6165396.40253032</v>
      </c>
      <c r="F726">
        <v>551867.886320894</v>
      </c>
      <c r="G726">
        <v>1765780.16242094</v>
      </c>
    </row>
    <row r="727" spans="1:7">
      <c r="A727">
        <v>725</v>
      </c>
      <c r="B727">
        <v>13541261.6568737</v>
      </c>
      <c r="C727">
        <v>2209695.37345502</v>
      </c>
      <c r="D727">
        <v>2848522.534881</v>
      </c>
      <c r="E727">
        <v>6165396.40253032</v>
      </c>
      <c r="F727">
        <v>551867.386720537</v>
      </c>
      <c r="G727">
        <v>1765779.9592868</v>
      </c>
    </row>
    <row r="728" spans="1:7">
      <c r="A728">
        <v>726</v>
      </c>
      <c r="B728">
        <v>13541261.6565843</v>
      </c>
      <c r="C728">
        <v>2209698.23541268</v>
      </c>
      <c r="D728">
        <v>2848520.75975284</v>
      </c>
      <c r="E728">
        <v>6165396.40253032</v>
      </c>
      <c r="F728">
        <v>551866.601647473</v>
      </c>
      <c r="G728">
        <v>1765779.65724101</v>
      </c>
    </row>
    <row r="729" spans="1:7">
      <c r="A729">
        <v>727</v>
      </c>
      <c r="B729">
        <v>13541261.6566516</v>
      </c>
      <c r="C729">
        <v>2209694.55478648</v>
      </c>
      <c r="D729">
        <v>2848522.13046768</v>
      </c>
      <c r="E729">
        <v>6165396.40253032</v>
      </c>
      <c r="F729">
        <v>551868.195400106</v>
      </c>
      <c r="G729">
        <v>1765780.37346698</v>
      </c>
    </row>
    <row r="730" spans="1:7">
      <c r="A730">
        <v>728</v>
      </c>
      <c r="B730">
        <v>13541261.6566125</v>
      </c>
      <c r="C730">
        <v>2209696.95120883</v>
      </c>
      <c r="D730">
        <v>2848521.52627331</v>
      </c>
      <c r="E730">
        <v>6165396.40253032</v>
      </c>
      <c r="F730">
        <v>551866.947207168</v>
      </c>
      <c r="G730">
        <v>1765779.82939285</v>
      </c>
    </row>
    <row r="731" spans="1:7">
      <c r="A731">
        <v>729</v>
      </c>
      <c r="B731">
        <v>13541261.6566034</v>
      </c>
      <c r="C731">
        <v>2209700.09840571</v>
      </c>
      <c r="D731">
        <v>2848519.55401251</v>
      </c>
      <c r="E731">
        <v>6165396.40253032</v>
      </c>
      <c r="F731">
        <v>551866.171005164</v>
      </c>
      <c r="G731">
        <v>1765779.43064972</v>
      </c>
    </row>
    <row r="732" spans="1:7">
      <c r="A732">
        <v>730</v>
      </c>
      <c r="B732">
        <v>13541261.6566459</v>
      </c>
      <c r="C732">
        <v>2209697.29085077</v>
      </c>
      <c r="D732">
        <v>2848521.21479236</v>
      </c>
      <c r="E732">
        <v>6165396.40253032</v>
      </c>
      <c r="F732">
        <v>551866.95923416</v>
      </c>
      <c r="G732">
        <v>1765779.78923831</v>
      </c>
    </row>
    <row r="733" spans="1:7">
      <c r="A733">
        <v>731</v>
      </c>
      <c r="B733">
        <v>13541261.6565872</v>
      </c>
      <c r="C733">
        <v>2209703.48190418</v>
      </c>
      <c r="D733">
        <v>2848518.18510174</v>
      </c>
      <c r="E733">
        <v>6165396.40253032</v>
      </c>
      <c r="F733">
        <v>551864.738620013</v>
      </c>
      <c r="G733">
        <v>1765778.84843097</v>
      </c>
    </row>
    <row r="734" spans="1:7">
      <c r="A734">
        <v>732</v>
      </c>
      <c r="B734">
        <v>13541261.6566162</v>
      </c>
      <c r="C734">
        <v>2209699.90829831</v>
      </c>
      <c r="D734">
        <v>2848519.91813245</v>
      </c>
      <c r="E734">
        <v>6165396.40253032</v>
      </c>
      <c r="F734">
        <v>551866.021638404</v>
      </c>
      <c r="G734">
        <v>1765779.40601667</v>
      </c>
    </row>
    <row r="735" spans="1:7">
      <c r="A735">
        <v>733</v>
      </c>
      <c r="B735">
        <v>13541261.6565176</v>
      </c>
      <c r="C735">
        <v>2209698.5263208</v>
      </c>
      <c r="D735">
        <v>2848520.77664215</v>
      </c>
      <c r="E735">
        <v>6165396.40253032</v>
      </c>
      <c r="F735">
        <v>551866.368042038</v>
      </c>
      <c r="G735">
        <v>1765779.58298233</v>
      </c>
    </row>
    <row r="736" spans="1:7">
      <c r="A736">
        <v>734</v>
      </c>
      <c r="B736">
        <v>13541261.656603</v>
      </c>
      <c r="C736">
        <v>2209698.80343771</v>
      </c>
      <c r="D736">
        <v>2848520.73077208</v>
      </c>
      <c r="E736">
        <v>6165396.40253032</v>
      </c>
      <c r="F736">
        <v>551866.19783848</v>
      </c>
      <c r="G736">
        <v>1765779.52202437</v>
      </c>
    </row>
    <row r="737" spans="1:7">
      <c r="A737">
        <v>735</v>
      </c>
      <c r="B737">
        <v>13541261.6565024</v>
      </c>
      <c r="C737">
        <v>2209695.43674544</v>
      </c>
      <c r="D737">
        <v>2848522.52267937</v>
      </c>
      <c r="E737">
        <v>6165396.40253032</v>
      </c>
      <c r="F737">
        <v>551867.301067821</v>
      </c>
      <c r="G737">
        <v>1765779.99347945</v>
      </c>
    </row>
    <row r="738" spans="1:7">
      <c r="A738">
        <v>736</v>
      </c>
      <c r="B738">
        <v>13541261.6565569</v>
      </c>
      <c r="C738">
        <v>2209696.07216299</v>
      </c>
      <c r="D738">
        <v>2848521.85902991</v>
      </c>
      <c r="E738">
        <v>6165396.40253032</v>
      </c>
      <c r="F738">
        <v>551867.311880387</v>
      </c>
      <c r="G738">
        <v>1765780.01095333</v>
      </c>
    </row>
    <row r="739" spans="1:7">
      <c r="A739">
        <v>737</v>
      </c>
      <c r="B739">
        <v>13541261.6565091</v>
      </c>
      <c r="C739">
        <v>2209694.79239304</v>
      </c>
      <c r="D739">
        <v>2848522.89641255</v>
      </c>
      <c r="E739">
        <v>6165396.40253032</v>
      </c>
      <c r="F739">
        <v>551867.478653823</v>
      </c>
      <c r="G739">
        <v>1765780.08651937</v>
      </c>
    </row>
    <row r="740" spans="1:7">
      <c r="A740">
        <v>738</v>
      </c>
      <c r="B740">
        <v>13541261.6565596</v>
      </c>
      <c r="C740">
        <v>2209691.20676962</v>
      </c>
      <c r="D740">
        <v>2848524.68114166</v>
      </c>
      <c r="E740">
        <v>6165396.40253032</v>
      </c>
      <c r="F740">
        <v>551868.770160458</v>
      </c>
      <c r="G740">
        <v>1765780.59595754</v>
      </c>
    </row>
    <row r="741" spans="1:7">
      <c r="A741">
        <v>739</v>
      </c>
      <c r="B741">
        <v>13541261.656512</v>
      </c>
      <c r="C741">
        <v>2209700.6757788</v>
      </c>
      <c r="D741">
        <v>2848520.09176399</v>
      </c>
      <c r="E741">
        <v>6165396.40253032</v>
      </c>
      <c r="F741">
        <v>551865.303137912</v>
      </c>
      <c r="G741">
        <v>1765779.18330095</v>
      </c>
    </row>
    <row r="742" spans="1:7">
      <c r="A742">
        <v>740</v>
      </c>
      <c r="B742">
        <v>13541261.6565555</v>
      </c>
      <c r="C742">
        <v>2209694.7399936</v>
      </c>
      <c r="D742">
        <v>2848522.76703489</v>
      </c>
      <c r="E742">
        <v>6165396.40253032</v>
      </c>
      <c r="F742">
        <v>551867.628823591</v>
      </c>
      <c r="G742">
        <v>1765780.11817308</v>
      </c>
    </row>
    <row r="743" spans="1:7">
      <c r="A743">
        <v>741</v>
      </c>
      <c r="B743">
        <v>13541261.6565509</v>
      </c>
      <c r="C743">
        <v>2209694.75082118</v>
      </c>
      <c r="D743">
        <v>2848523.09932514</v>
      </c>
      <c r="E743">
        <v>6165396.40253032</v>
      </c>
      <c r="F743">
        <v>551867.395054217</v>
      </c>
      <c r="G743">
        <v>1765780.00882004</v>
      </c>
    </row>
    <row r="744" spans="1:7">
      <c r="A744">
        <v>742</v>
      </c>
      <c r="B744">
        <v>13541261.6565597</v>
      </c>
      <c r="C744">
        <v>2209696.43949314</v>
      </c>
      <c r="D744">
        <v>2848522.19846657</v>
      </c>
      <c r="E744">
        <v>6165396.40253032</v>
      </c>
      <c r="F744">
        <v>551866.815455911</v>
      </c>
      <c r="G744">
        <v>1765779.80061372</v>
      </c>
    </row>
    <row r="745" spans="1:7">
      <c r="A745">
        <v>743</v>
      </c>
      <c r="B745">
        <v>13541261.6565185</v>
      </c>
      <c r="C745">
        <v>2209698.96776807</v>
      </c>
      <c r="D745">
        <v>2848520.5669146</v>
      </c>
      <c r="E745">
        <v>6165396.40253032</v>
      </c>
      <c r="F745">
        <v>551866.201016247</v>
      </c>
      <c r="G745">
        <v>1765779.51828928</v>
      </c>
    </row>
    <row r="746" spans="1:7">
      <c r="A746">
        <v>744</v>
      </c>
      <c r="B746">
        <v>13541261.6564863</v>
      </c>
      <c r="C746">
        <v>2209695.67057005</v>
      </c>
      <c r="D746">
        <v>2848522.25610276</v>
      </c>
      <c r="E746">
        <v>6165396.40253032</v>
      </c>
      <c r="F746">
        <v>551867.332093586</v>
      </c>
      <c r="G746">
        <v>1765779.99518963</v>
      </c>
    </row>
    <row r="747" spans="1:7">
      <c r="A747">
        <v>745</v>
      </c>
      <c r="B747">
        <v>13541261.6565377</v>
      </c>
      <c r="C747">
        <v>2209697.98425588</v>
      </c>
      <c r="D747">
        <v>2848520.94599236</v>
      </c>
      <c r="E747">
        <v>6165396.40253032</v>
      </c>
      <c r="F747">
        <v>551866.618839471</v>
      </c>
      <c r="G747">
        <v>1765779.70491963</v>
      </c>
    </row>
    <row r="748" spans="1:7">
      <c r="A748">
        <v>746</v>
      </c>
      <c r="B748">
        <v>13541261.6564825</v>
      </c>
      <c r="C748">
        <v>2209695.14321217</v>
      </c>
      <c r="D748">
        <v>2848522.50913226</v>
      </c>
      <c r="E748">
        <v>6165396.40253032</v>
      </c>
      <c r="F748">
        <v>551867.506651553</v>
      </c>
      <c r="G748">
        <v>1765780.09495617</v>
      </c>
    </row>
    <row r="749" spans="1:7">
      <c r="A749">
        <v>747</v>
      </c>
      <c r="B749">
        <v>13541261.6564879</v>
      </c>
      <c r="C749">
        <v>2209695.85217279</v>
      </c>
      <c r="D749">
        <v>2848522.20419113</v>
      </c>
      <c r="E749">
        <v>6165396.40253032</v>
      </c>
      <c r="F749">
        <v>551867.217271771</v>
      </c>
      <c r="G749">
        <v>1765779.98032191</v>
      </c>
    </row>
    <row r="750" spans="1:7">
      <c r="A750">
        <v>748</v>
      </c>
      <c r="B750">
        <v>13541261.6564983</v>
      </c>
      <c r="C750">
        <v>2209696.59179001</v>
      </c>
      <c r="D750">
        <v>2848521.88923179</v>
      </c>
      <c r="E750">
        <v>6165396.40253032</v>
      </c>
      <c r="F750">
        <v>551866.915240206</v>
      </c>
      <c r="G750">
        <v>1765779.857706</v>
      </c>
    </row>
    <row r="751" spans="1:7">
      <c r="A751">
        <v>749</v>
      </c>
      <c r="B751">
        <v>13541261.6565338</v>
      </c>
      <c r="C751">
        <v>2209698.83611675</v>
      </c>
      <c r="D751">
        <v>2848520.3605396</v>
      </c>
      <c r="E751">
        <v>6165396.40253032</v>
      </c>
      <c r="F751">
        <v>551866.418921879</v>
      </c>
      <c r="G751">
        <v>1765779.63842529</v>
      </c>
    </row>
    <row r="752" spans="1:7">
      <c r="A752">
        <v>750</v>
      </c>
      <c r="B752">
        <v>13541261.6565157</v>
      </c>
      <c r="C752">
        <v>2209694.03066305</v>
      </c>
      <c r="D752">
        <v>2848523.10593949</v>
      </c>
      <c r="E752">
        <v>6165396.40253032</v>
      </c>
      <c r="F752">
        <v>551867.882363698</v>
      </c>
      <c r="G752">
        <v>1765780.23501919</v>
      </c>
    </row>
    <row r="753" spans="1:7">
      <c r="A753">
        <v>751</v>
      </c>
      <c r="B753">
        <v>13541261.6565123</v>
      </c>
      <c r="C753">
        <v>2209695.67474558</v>
      </c>
      <c r="D753">
        <v>2848522.34610458</v>
      </c>
      <c r="E753">
        <v>6165396.40253032</v>
      </c>
      <c r="F753">
        <v>551867.256981756</v>
      </c>
      <c r="G753">
        <v>1765779.97615005</v>
      </c>
    </row>
    <row r="754" spans="1:7">
      <c r="A754">
        <v>752</v>
      </c>
      <c r="B754">
        <v>13541261.6564969</v>
      </c>
      <c r="C754">
        <v>2209693.388283</v>
      </c>
      <c r="D754">
        <v>2848523.21024991</v>
      </c>
      <c r="E754">
        <v>6165396.40253032</v>
      </c>
      <c r="F754">
        <v>551868.25204999</v>
      </c>
      <c r="G754">
        <v>1765780.40338364</v>
      </c>
    </row>
    <row r="755" spans="1:7">
      <c r="A755">
        <v>753</v>
      </c>
      <c r="B755">
        <v>13541261.6565065</v>
      </c>
      <c r="C755">
        <v>2209694.96775515</v>
      </c>
      <c r="D755">
        <v>2848522.67225419</v>
      </c>
      <c r="E755">
        <v>6165396.40253032</v>
      </c>
      <c r="F755">
        <v>551867.507418469</v>
      </c>
      <c r="G755">
        <v>1765780.10654838</v>
      </c>
    </row>
    <row r="756" spans="1:7">
      <c r="A756">
        <v>754</v>
      </c>
      <c r="B756">
        <v>13541261.6565027</v>
      </c>
      <c r="C756">
        <v>2209696.47886061</v>
      </c>
      <c r="D756">
        <v>2848521.71157777</v>
      </c>
      <c r="E756">
        <v>6165396.40253032</v>
      </c>
      <c r="F756">
        <v>551867.142401384</v>
      </c>
      <c r="G756">
        <v>1765779.92113261</v>
      </c>
    </row>
    <row r="757" spans="1:7">
      <c r="A757">
        <v>755</v>
      </c>
      <c r="B757">
        <v>13541261.6565102</v>
      </c>
      <c r="C757">
        <v>2209693.77158384</v>
      </c>
      <c r="D757">
        <v>2848523.21424418</v>
      </c>
      <c r="E757">
        <v>6165396.40253032</v>
      </c>
      <c r="F757">
        <v>551867.967748665</v>
      </c>
      <c r="G757">
        <v>1765780.30040322</v>
      </c>
    </row>
    <row r="758" spans="1:7">
      <c r="A758">
        <v>756</v>
      </c>
      <c r="B758">
        <v>13541261.6564605</v>
      </c>
      <c r="C758">
        <v>2209694.83868102</v>
      </c>
      <c r="D758">
        <v>2848522.58753478</v>
      </c>
      <c r="E758">
        <v>6165396.40253032</v>
      </c>
      <c r="F758">
        <v>551867.665641459</v>
      </c>
      <c r="G758">
        <v>1765780.16207291</v>
      </c>
    </row>
    <row r="759" spans="1:7">
      <c r="A759">
        <v>757</v>
      </c>
      <c r="B759">
        <v>13541261.6564727</v>
      </c>
      <c r="C759">
        <v>2209695.2409047</v>
      </c>
      <c r="D759">
        <v>2848522.33379179</v>
      </c>
      <c r="E759">
        <v>6165396.40253032</v>
      </c>
      <c r="F759">
        <v>551867.556273021</v>
      </c>
      <c r="G759">
        <v>1765780.1229729</v>
      </c>
    </row>
    <row r="760" spans="1:7">
      <c r="A760">
        <v>758</v>
      </c>
      <c r="B760">
        <v>13541261.6564505</v>
      </c>
      <c r="C760">
        <v>2209696.06822399</v>
      </c>
      <c r="D760">
        <v>2848521.95851725</v>
      </c>
      <c r="E760">
        <v>6165396.40253032</v>
      </c>
      <c r="F760">
        <v>551867.240264883</v>
      </c>
      <c r="G760">
        <v>1765779.98691402</v>
      </c>
    </row>
    <row r="761" spans="1:7">
      <c r="A761">
        <v>759</v>
      </c>
      <c r="B761">
        <v>13541261.6564369</v>
      </c>
      <c r="C761">
        <v>2209696.9532341</v>
      </c>
      <c r="D761">
        <v>2848521.4827113</v>
      </c>
      <c r="E761">
        <v>6165396.40253032</v>
      </c>
      <c r="F761">
        <v>551866.953815527</v>
      </c>
      <c r="G761">
        <v>1765779.86414566</v>
      </c>
    </row>
    <row r="762" spans="1:7">
      <c r="A762">
        <v>760</v>
      </c>
      <c r="B762">
        <v>13541261.6564279</v>
      </c>
      <c r="C762">
        <v>2209698.1400283</v>
      </c>
      <c r="D762">
        <v>2848520.76404151</v>
      </c>
      <c r="E762">
        <v>6165396.40253032</v>
      </c>
      <c r="F762">
        <v>551866.621930295</v>
      </c>
      <c r="G762">
        <v>1765779.72789748</v>
      </c>
    </row>
    <row r="763" spans="1:7">
      <c r="A763">
        <v>761</v>
      </c>
      <c r="B763">
        <v>13541261.6564338</v>
      </c>
      <c r="C763">
        <v>2209698.4354071</v>
      </c>
      <c r="D763">
        <v>2848520.68075945</v>
      </c>
      <c r="E763">
        <v>6165396.40253032</v>
      </c>
      <c r="F763">
        <v>551866.466676849</v>
      </c>
      <c r="G763">
        <v>1765779.67106004</v>
      </c>
    </row>
    <row r="764" spans="1:7">
      <c r="A764">
        <v>762</v>
      </c>
      <c r="B764">
        <v>13541261.6565054</v>
      </c>
      <c r="C764">
        <v>2209695.34167684</v>
      </c>
      <c r="D764">
        <v>2848522.08810834</v>
      </c>
      <c r="E764">
        <v>6165396.40253032</v>
      </c>
      <c r="F764">
        <v>551867.664760849</v>
      </c>
      <c r="G764">
        <v>1765780.15942906</v>
      </c>
    </row>
    <row r="765" spans="1:7">
      <c r="A765">
        <v>763</v>
      </c>
      <c r="B765">
        <v>13541261.6564559</v>
      </c>
      <c r="C765">
        <v>2209697.8165277</v>
      </c>
      <c r="D765">
        <v>2848520.93029237</v>
      </c>
      <c r="E765">
        <v>6165396.40253032</v>
      </c>
      <c r="F765">
        <v>551866.737013713</v>
      </c>
      <c r="G765">
        <v>1765779.77009177</v>
      </c>
    </row>
    <row r="766" spans="1:7">
      <c r="A766">
        <v>764</v>
      </c>
      <c r="B766">
        <v>13541261.6563964</v>
      </c>
      <c r="C766">
        <v>2209700.85364826</v>
      </c>
      <c r="D766">
        <v>2848519.21879888</v>
      </c>
      <c r="E766">
        <v>6165396.40253032</v>
      </c>
      <c r="F766">
        <v>551865.801085906</v>
      </c>
      <c r="G766">
        <v>1765779.38033299</v>
      </c>
    </row>
    <row r="767" spans="1:7">
      <c r="A767">
        <v>765</v>
      </c>
      <c r="B767">
        <v>13541261.6564168</v>
      </c>
      <c r="C767">
        <v>2209702.70513525</v>
      </c>
      <c r="D767">
        <v>2848518.34006409</v>
      </c>
      <c r="E767">
        <v>6165396.40253032</v>
      </c>
      <c r="F767">
        <v>551865.109683107</v>
      </c>
      <c r="G767">
        <v>1765779.09900404</v>
      </c>
    </row>
    <row r="768" spans="1:7">
      <c r="A768">
        <v>766</v>
      </c>
      <c r="B768">
        <v>13541261.6563708</v>
      </c>
      <c r="C768">
        <v>2209699.57967769</v>
      </c>
      <c r="D768">
        <v>2848520.13817169</v>
      </c>
      <c r="E768">
        <v>6165396.40253032</v>
      </c>
      <c r="F768">
        <v>551866.050900897</v>
      </c>
      <c r="G768">
        <v>1765779.48509024</v>
      </c>
    </row>
    <row r="769" spans="1:7">
      <c r="A769">
        <v>767</v>
      </c>
      <c r="B769">
        <v>13541261.6563853</v>
      </c>
      <c r="C769">
        <v>2209700.0525411</v>
      </c>
      <c r="D769">
        <v>2848519.81678417</v>
      </c>
      <c r="E769">
        <v>6165396.40253032</v>
      </c>
      <c r="F769">
        <v>551865.937850132</v>
      </c>
      <c r="G769">
        <v>1765779.44667954</v>
      </c>
    </row>
    <row r="770" spans="1:7">
      <c r="A770">
        <v>768</v>
      </c>
      <c r="B770">
        <v>13541261.6563511</v>
      </c>
      <c r="C770">
        <v>2209700.18787205</v>
      </c>
      <c r="D770">
        <v>2848519.71135666</v>
      </c>
      <c r="E770">
        <v>6165396.40253032</v>
      </c>
      <c r="F770">
        <v>551865.921409786</v>
      </c>
      <c r="G770">
        <v>1765779.43318224</v>
      </c>
    </row>
    <row r="771" spans="1:7">
      <c r="A771">
        <v>769</v>
      </c>
      <c r="B771">
        <v>13541261.6563784</v>
      </c>
      <c r="C771">
        <v>2209699.96744656</v>
      </c>
      <c r="D771">
        <v>2848519.81107107</v>
      </c>
      <c r="E771">
        <v>6165396.40253032</v>
      </c>
      <c r="F771">
        <v>551866.008033555</v>
      </c>
      <c r="G771">
        <v>1765779.46729687</v>
      </c>
    </row>
    <row r="772" spans="1:7">
      <c r="A772">
        <v>770</v>
      </c>
      <c r="B772">
        <v>13541261.656306</v>
      </c>
      <c r="C772">
        <v>2209699.80410938</v>
      </c>
      <c r="D772">
        <v>2848519.91140829</v>
      </c>
      <c r="E772">
        <v>6165396.40253032</v>
      </c>
      <c r="F772">
        <v>551866.063702839</v>
      </c>
      <c r="G772">
        <v>1765779.47455519</v>
      </c>
    </row>
    <row r="773" spans="1:7">
      <c r="A773">
        <v>771</v>
      </c>
      <c r="B773">
        <v>13541261.65632</v>
      </c>
      <c r="C773">
        <v>2209701.6073244</v>
      </c>
      <c r="D773">
        <v>2848518.87749652</v>
      </c>
      <c r="E773">
        <v>6165396.40253032</v>
      </c>
      <c r="F773">
        <v>551865.538165838</v>
      </c>
      <c r="G773">
        <v>1765779.23080292</v>
      </c>
    </row>
    <row r="774" spans="1:7">
      <c r="A774">
        <v>772</v>
      </c>
      <c r="B774">
        <v>13541261.6563046</v>
      </c>
      <c r="C774">
        <v>2209700.85906875</v>
      </c>
      <c r="D774">
        <v>2848519.47039677</v>
      </c>
      <c r="E774">
        <v>6165396.40253032</v>
      </c>
      <c r="F774">
        <v>551865.626567864</v>
      </c>
      <c r="G774">
        <v>1765779.29774089</v>
      </c>
    </row>
    <row r="775" spans="1:7">
      <c r="A775">
        <v>773</v>
      </c>
      <c r="B775">
        <v>13541261.6562716</v>
      </c>
      <c r="C775">
        <v>2209700.81746307</v>
      </c>
      <c r="D775">
        <v>2848519.41695315</v>
      </c>
      <c r="E775">
        <v>6165396.40253032</v>
      </c>
      <c r="F775">
        <v>551865.693845888</v>
      </c>
      <c r="G775">
        <v>1765779.3254792</v>
      </c>
    </row>
    <row r="776" spans="1:7">
      <c r="A776">
        <v>774</v>
      </c>
      <c r="B776">
        <v>13541261.6562762</v>
      </c>
      <c r="C776">
        <v>2209702.18355639</v>
      </c>
      <c r="D776">
        <v>2848518.7897919</v>
      </c>
      <c r="E776">
        <v>6165396.40253032</v>
      </c>
      <c r="F776">
        <v>551865.18624081</v>
      </c>
      <c r="G776">
        <v>1765779.09415674</v>
      </c>
    </row>
    <row r="777" spans="1:7">
      <c r="A777">
        <v>775</v>
      </c>
      <c r="B777">
        <v>13541261.6562705</v>
      </c>
      <c r="C777">
        <v>2209700.77649143</v>
      </c>
      <c r="D777">
        <v>2848519.54653503</v>
      </c>
      <c r="E777">
        <v>6165396.40253032</v>
      </c>
      <c r="F777">
        <v>551865.634632868</v>
      </c>
      <c r="G777">
        <v>1765779.29608088</v>
      </c>
    </row>
    <row r="778" spans="1:7">
      <c r="A778">
        <v>776</v>
      </c>
      <c r="B778">
        <v>13541261.6563028</v>
      </c>
      <c r="C778">
        <v>2209700.49958253</v>
      </c>
      <c r="D778">
        <v>2848519.68574236</v>
      </c>
      <c r="E778">
        <v>6165396.40253032</v>
      </c>
      <c r="F778">
        <v>551865.721707643</v>
      </c>
      <c r="G778">
        <v>1765779.34673993</v>
      </c>
    </row>
    <row r="779" spans="1:7">
      <c r="A779">
        <v>777</v>
      </c>
      <c r="B779">
        <v>13541261.6562926</v>
      </c>
      <c r="C779">
        <v>2209701.19320006</v>
      </c>
      <c r="D779">
        <v>2848519.4416413</v>
      </c>
      <c r="E779">
        <v>6165396.40253032</v>
      </c>
      <c r="F779">
        <v>551865.4053349</v>
      </c>
      <c r="G779">
        <v>1765779.21358603</v>
      </c>
    </row>
    <row r="780" spans="1:7">
      <c r="A780">
        <v>778</v>
      </c>
      <c r="B780">
        <v>13541261.6562601</v>
      </c>
      <c r="C780">
        <v>2209700.62094707</v>
      </c>
      <c r="D780">
        <v>2848519.68695033</v>
      </c>
      <c r="E780">
        <v>6165396.40253032</v>
      </c>
      <c r="F780">
        <v>551865.648585901</v>
      </c>
      <c r="G780">
        <v>1765779.29724649</v>
      </c>
    </row>
    <row r="781" spans="1:7">
      <c r="A781">
        <v>779</v>
      </c>
      <c r="B781">
        <v>13541261.656257</v>
      </c>
      <c r="C781">
        <v>2209701.89635203</v>
      </c>
      <c r="D781">
        <v>2848518.99051641</v>
      </c>
      <c r="E781">
        <v>6165396.40253032</v>
      </c>
      <c r="F781">
        <v>551865.23820632</v>
      </c>
      <c r="G781">
        <v>1765779.12865187</v>
      </c>
    </row>
    <row r="782" spans="1:7">
      <c r="A782">
        <v>780</v>
      </c>
      <c r="B782">
        <v>13541261.6562615</v>
      </c>
      <c r="C782">
        <v>2209702.3135563</v>
      </c>
      <c r="D782">
        <v>2848518.77224133</v>
      </c>
      <c r="E782">
        <v>6165396.40253032</v>
      </c>
      <c r="F782">
        <v>551865.097195192</v>
      </c>
      <c r="G782">
        <v>1765779.07073838</v>
      </c>
    </row>
    <row r="783" spans="1:7">
      <c r="A783">
        <v>781</v>
      </c>
      <c r="B783">
        <v>13541261.6562386</v>
      </c>
      <c r="C783">
        <v>2209699.44040359</v>
      </c>
      <c r="D783">
        <v>2848520.11934451</v>
      </c>
      <c r="E783">
        <v>6165396.40253032</v>
      </c>
      <c r="F783">
        <v>551866.18912134</v>
      </c>
      <c r="G783">
        <v>1765779.50483879</v>
      </c>
    </row>
    <row r="784" spans="1:7">
      <c r="A784">
        <v>782</v>
      </c>
      <c r="B784">
        <v>13541261.6562389</v>
      </c>
      <c r="C784">
        <v>2209698.81754682</v>
      </c>
      <c r="D784">
        <v>2848520.45472954</v>
      </c>
      <c r="E784">
        <v>6165396.40253032</v>
      </c>
      <c r="F784">
        <v>551866.388069012</v>
      </c>
      <c r="G784">
        <v>1765779.59336319</v>
      </c>
    </row>
    <row r="785" spans="1:7">
      <c r="A785">
        <v>783</v>
      </c>
      <c r="B785">
        <v>13541261.6562574</v>
      </c>
      <c r="C785">
        <v>2209698.34451205</v>
      </c>
      <c r="D785">
        <v>2848520.66642456</v>
      </c>
      <c r="E785">
        <v>6165396.40253032</v>
      </c>
      <c r="F785">
        <v>551866.592623898</v>
      </c>
      <c r="G785">
        <v>1765779.6501666</v>
      </c>
    </row>
    <row r="786" spans="1:7">
      <c r="A786">
        <v>784</v>
      </c>
      <c r="B786">
        <v>13541261.6562453</v>
      </c>
      <c r="C786">
        <v>2209700.34550034</v>
      </c>
      <c r="D786">
        <v>2848519.61704709</v>
      </c>
      <c r="E786">
        <v>6165396.40253032</v>
      </c>
      <c r="F786">
        <v>551865.903113634</v>
      </c>
      <c r="G786">
        <v>1765779.38805396</v>
      </c>
    </row>
    <row r="787" spans="1:7">
      <c r="A787">
        <v>785</v>
      </c>
      <c r="B787">
        <v>13541261.6562265</v>
      </c>
      <c r="C787">
        <v>2209702.64334218</v>
      </c>
      <c r="D787">
        <v>2848518.64008207</v>
      </c>
      <c r="E787">
        <v>6165396.40253032</v>
      </c>
      <c r="F787">
        <v>551864.970252367</v>
      </c>
      <c r="G787">
        <v>1765779.0000196</v>
      </c>
    </row>
    <row r="788" spans="1:7">
      <c r="A788">
        <v>786</v>
      </c>
      <c r="B788">
        <v>13541261.6562419</v>
      </c>
      <c r="C788">
        <v>2209702.48775938</v>
      </c>
      <c r="D788">
        <v>2848518.62923751</v>
      </c>
      <c r="E788">
        <v>6165396.40253032</v>
      </c>
      <c r="F788">
        <v>551865.090901917</v>
      </c>
      <c r="G788">
        <v>1765779.04581273</v>
      </c>
    </row>
    <row r="789" spans="1:7">
      <c r="A789">
        <v>787</v>
      </c>
      <c r="B789">
        <v>13541261.6562214</v>
      </c>
      <c r="C789">
        <v>2209703.83863623</v>
      </c>
      <c r="D789">
        <v>2848517.92582752</v>
      </c>
      <c r="E789">
        <v>6165396.40253032</v>
      </c>
      <c r="F789">
        <v>551864.620269624</v>
      </c>
      <c r="G789">
        <v>1765778.8689577</v>
      </c>
    </row>
    <row r="790" spans="1:7">
      <c r="A790">
        <v>788</v>
      </c>
      <c r="B790">
        <v>13541261.6562265</v>
      </c>
      <c r="C790">
        <v>2209702.44425988</v>
      </c>
      <c r="D790">
        <v>2848518.79779152</v>
      </c>
      <c r="E790">
        <v>6165396.40253032</v>
      </c>
      <c r="F790">
        <v>551864.987572569</v>
      </c>
      <c r="G790">
        <v>1765779.02407225</v>
      </c>
    </row>
    <row r="791" spans="1:7">
      <c r="A791">
        <v>789</v>
      </c>
      <c r="B791">
        <v>13541261.656239</v>
      </c>
      <c r="C791">
        <v>2209702.74901514</v>
      </c>
      <c r="D791">
        <v>2848518.43289508</v>
      </c>
      <c r="E791">
        <v>6165396.40253032</v>
      </c>
      <c r="F791">
        <v>551865.034815995</v>
      </c>
      <c r="G791">
        <v>1765779.03698247</v>
      </c>
    </row>
    <row r="792" spans="1:7">
      <c r="A792">
        <v>790</v>
      </c>
      <c r="B792">
        <v>13541261.6562301</v>
      </c>
      <c r="C792">
        <v>2209703.62774571</v>
      </c>
      <c r="D792">
        <v>2848518.09254382</v>
      </c>
      <c r="E792">
        <v>6165396.40253032</v>
      </c>
      <c r="F792">
        <v>551864.651661466</v>
      </c>
      <c r="G792">
        <v>1765778.88174881</v>
      </c>
    </row>
    <row r="793" spans="1:7">
      <c r="A793">
        <v>791</v>
      </c>
      <c r="B793">
        <v>13541261.6562215</v>
      </c>
      <c r="C793">
        <v>2209703.49190298</v>
      </c>
      <c r="D793">
        <v>2848518.12831531</v>
      </c>
      <c r="E793">
        <v>6165396.40253032</v>
      </c>
      <c r="F793">
        <v>551864.73588203</v>
      </c>
      <c r="G793">
        <v>1765778.89759089</v>
      </c>
    </row>
    <row r="794" spans="1:7">
      <c r="A794">
        <v>792</v>
      </c>
      <c r="B794">
        <v>13541261.6562343</v>
      </c>
      <c r="C794">
        <v>2209703.05360022</v>
      </c>
      <c r="D794">
        <v>2848518.37884091</v>
      </c>
      <c r="E794">
        <v>6165396.40253032</v>
      </c>
      <c r="F794">
        <v>551864.844665094</v>
      </c>
      <c r="G794">
        <v>1765778.97659775</v>
      </c>
    </row>
    <row r="795" spans="1:7">
      <c r="A795">
        <v>793</v>
      </c>
      <c r="B795">
        <v>13541261.6562446</v>
      </c>
      <c r="C795">
        <v>2209705.27685624</v>
      </c>
      <c r="D795">
        <v>2848517.14989985</v>
      </c>
      <c r="E795">
        <v>6165396.40253032</v>
      </c>
      <c r="F795">
        <v>551864.157308369</v>
      </c>
      <c r="G795">
        <v>1765778.66964979</v>
      </c>
    </row>
    <row r="796" spans="1:7">
      <c r="A796">
        <v>794</v>
      </c>
      <c r="B796">
        <v>13541261.6562348</v>
      </c>
      <c r="C796">
        <v>2209704.89192507</v>
      </c>
      <c r="D796">
        <v>2848517.48859679</v>
      </c>
      <c r="E796">
        <v>6165396.40253032</v>
      </c>
      <c r="F796">
        <v>551864.181658979</v>
      </c>
      <c r="G796">
        <v>1765778.69152363</v>
      </c>
    </row>
    <row r="797" spans="1:7">
      <c r="A797">
        <v>795</v>
      </c>
      <c r="B797">
        <v>13541261.6562426</v>
      </c>
      <c r="C797">
        <v>2209703.73786395</v>
      </c>
      <c r="D797">
        <v>2848518.02763636</v>
      </c>
      <c r="E797">
        <v>6165396.40253032</v>
      </c>
      <c r="F797">
        <v>551864.628160624</v>
      </c>
      <c r="G797">
        <v>1765778.86005138</v>
      </c>
    </row>
    <row r="798" spans="1:7">
      <c r="A798">
        <v>796</v>
      </c>
      <c r="B798">
        <v>13541261.6562262</v>
      </c>
      <c r="C798">
        <v>2209702.5592173</v>
      </c>
      <c r="D798">
        <v>2848518.5215771</v>
      </c>
      <c r="E798">
        <v>6165396.40253032</v>
      </c>
      <c r="F798">
        <v>551865.087630511</v>
      </c>
      <c r="G798">
        <v>1765779.08527098</v>
      </c>
    </row>
    <row r="799" spans="1:7">
      <c r="A799">
        <v>797</v>
      </c>
      <c r="B799">
        <v>13541261.6562314</v>
      </c>
      <c r="C799">
        <v>2209705.00250846</v>
      </c>
      <c r="D799">
        <v>2848517.44101797</v>
      </c>
      <c r="E799">
        <v>6165396.40253032</v>
      </c>
      <c r="F799">
        <v>551864.144944052</v>
      </c>
      <c r="G799">
        <v>1765778.66523061</v>
      </c>
    </row>
    <row r="800" spans="1:7">
      <c r="A800">
        <v>798</v>
      </c>
      <c r="B800">
        <v>13541261.6562308</v>
      </c>
      <c r="C800">
        <v>2209703.81348461</v>
      </c>
      <c r="D800">
        <v>2848517.9929591</v>
      </c>
      <c r="E800">
        <v>6165396.40253032</v>
      </c>
      <c r="F800">
        <v>551864.592139996</v>
      </c>
      <c r="G800">
        <v>1765778.85511676</v>
      </c>
    </row>
    <row r="801" spans="1:7">
      <c r="A801">
        <v>799</v>
      </c>
      <c r="B801">
        <v>13541261.6562552</v>
      </c>
      <c r="C801">
        <v>2209703.47903956</v>
      </c>
      <c r="D801">
        <v>2848518.01348427</v>
      </c>
      <c r="E801">
        <v>6165396.40253032</v>
      </c>
      <c r="F801">
        <v>551864.80741388</v>
      </c>
      <c r="G801">
        <v>1765778.95378718</v>
      </c>
    </row>
    <row r="802" spans="1:7">
      <c r="A802">
        <v>800</v>
      </c>
      <c r="B802">
        <v>13541261.6562331</v>
      </c>
      <c r="C802">
        <v>2209703.17479576</v>
      </c>
      <c r="D802">
        <v>2848518.19844143</v>
      </c>
      <c r="E802">
        <v>6165396.40253032</v>
      </c>
      <c r="F802">
        <v>551864.897662777</v>
      </c>
      <c r="G802">
        <v>1765778.98280284</v>
      </c>
    </row>
    <row r="803" spans="1:7">
      <c r="A803">
        <v>801</v>
      </c>
      <c r="B803">
        <v>13541261.6562349</v>
      </c>
      <c r="C803">
        <v>2209705.64276067</v>
      </c>
      <c r="D803">
        <v>2848516.92901956</v>
      </c>
      <c r="E803">
        <v>6165396.40253032</v>
      </c>
      <c r="F803">
        <v>551864.046005497</v>
      </c>
      <c r="G803">
        <v>1765778.63591883</v>
      </c>
    </row>
    <row r="804" spans="1:7">
      <c r="A804">
        <v>802</v>
      </c>
      <c r="B804">
        <v>13541261.6562184</v>
      </c>
      <c r="C804">
        <v>2209704.28704248</v>
      </c>
      <c r="D804">
        <v>2848517.68731558</v>
      </c>
      <c r="E804">
        <v>6165396.40253032</v>
      </c>
      <c r="F804">
        <v>551864.472599309</v>
      </c>
      <c r="G804">
        <v>1765778.80673075</v>
      </c>
    </row>
    <row r="805" spans="1:7">
      <c r="A805">
        <v>803</v>
      </c>
      <c r="B805">
        <v>13541261.6562159</v>
      </c>
      <c r="C805">
        <v>2209704.04119587</v>
      </c>
      <c r="D805">
        <v>2848517.82459516</v>
      </c>
      <c r="E805">
        <v>6165396.40253032</v>
      </c>
      <c r="F805">
        <v>551864.548840907</v>
      </c>
      <c r="G805">
        <v>1765778.83905367</v>
      </c>
    </row>
    <row r="806" spans="1:7">
      <c r="A806">
        <v>804</v>
      </c>
      <c r="B806">
        <v>13541261.6562108</v>
      </c>
      <c r="C806">
        <v>2209703.29357259</v>
      </c>
      <c r="D806">
        <v>2848518.19670077</v>
      </c>
      <c r="E806">
        <v>6165396.40253032</v>
      </c>
      <c r="F806">
        <v>551864.824163016</v>
      </c>
      <c r="G806">
        <v>1765778.93924411</v>
      </c>
    </row>
    <row r="807" spans="1:7">
      <c r="A807">
        <v>805</v>
      </c>
      <c r="B807">
        <v>13541261.6562111</v>
      </c>
      <c r="C807">
        <v>2209703.38475215</v>
      </c>
      <c r="D807">
        <v>2848518.19267058</v>
      </c>
      <c r="E807">
        <v>6165396.40253032</v>
      </c>
      <c r="F807">
        <v>551864.760350257</v>
      </c>
      <c r="G807">
        <v>1765778.91590782</v>
      </c>
    </row>
    <row r="808" spans="1:7">
      <c r="A808">
        <v>806</v>
      </c>
      <c r="B808">
        <v>13541261.6562244</v>
      </c>
      <c r="C808">
        <v>2209704.56641754</v>
      </c>
      <c r="D808">
        <v>2848517.54286122</v>
      </c>
      <c r="E808">
        <v>6165396.40253032</v>
      </c>
      <c r="F808">
        <v>551864.386069688</v>
      </c>
      <c r="G808">
        <v>1765778.75834558</v>
      </c>
    </row>
    <row r="809" spans="1:7">
      <c r="A809">
        <v>807</v>
      </c>
      <c r="B809">
        <v>13541261.656206</v>
      </c>
      <c r="C809">
        <v>2209702.51578964</v>
      </c>
      <c r="D809">
        <v>2848518.57996652</v>
      </c>
      <c r="E809">
        <v>6165396.40253032</v>
      </c>
      <c r="F809">
        <v>551865.10172273</v>
      </c>
      <c r="G809">
        <v>1765779.05619679</v>
      </c>
    </row>
    <row r="810" spans="1:7">
      <c r="A810">
        <v>808</v>
      </c>
      <c r="B810">
        <v>13541261.6562076</v>
      </c>
      <c r="C810">
        <v>2209701.69870711</v>
      </c>
      <c r="D810">
        <v>2848518.86303932</v>
      </c>
      <c r="E810">
        <v>6165396.40253032</v>
      </c>
      <c r="F810">
        <v>551865.485092978</v>
      </c>
      <c r="G810">
        <v>1765779.2068379</v>
      </c>
    </row>
    <row r="811" spans="1:7">
      <c r="A811">
        <v>809</v>
      </c>
      <c r="B811">
        <v>13541261.6562098</v>
      </c>
      <c r="C811">
        <v>2209702.21828154</v>
      </c>
      <c r="D811">
        <v>2848518.73364749</v>
      </c>
      <c r="E811">
        <v>6165396.40253032</v>
      </c>
      <c r="F811">
        <v>551865.201429222</v>
      </c>
      <c r="G811">
        <v>1765779.1003212</v>
      </c>
    </row>
    <row r="812" spans="1:7">
      <c r="A812">
        <v>810</v>
      </c>
      <c r="B812">
        <v>13541261.6562097</v>
      </c>
      <c r="C812">
        <v>2209702.24542924</v>
      </c>
      <c r="D812">
        <v>2848518.65977743</v>
      </c>
      <c r="E812">
        <v>6165396.40253032</v>
      </c>
      <c r="F812">
        <v>551865.238292373</v>
      </c>
      <c r="G812">
        <v>1765779.11018034</v>
      </c>
    </row>
    <row r="813" spans="1:7">
      <c r="A813">
        <v>811</v>
      </c>
      <c r="B813">
        <v>13541261.656208</v>
      </c>
      <c r="C813">
        <v>2209702.74515465</v>
      </c>
      <c r="D813">
        <v>2848518.48315745</v>
      </c>
      <c r="E813">
        <v>6165396.40253032</v>
      </c>
      <c r="F813">
        <v>551865.0080084</v>
      </c>
      <c r="G813">
        <v>1765779.01735714</v>
      </c>
    </row>
    <row r="814" spans="1:7">
      <c r="A814">
        <v>812</v>
      </c>
      <c r="B814">
        <v>13541261.656208</v>
      </c>
      <c r="C814">
        <v>2209701.94236966</v>
      </c>
      <c r="D814">
        <v>2848518.86232943</v>
      </c>
      <c r="E814">
        <v>6165396.40253032</v>
      </c>
      <c r="F814">
        <v>551865.314892801</v>
      </c>
      <c r="G814">
        <v>1765779.13408576</v>
      </c>
    </row>
    <row r="815" spans="1:7">
      <c r="A815">
        <v>813</v>
      </c>
      <c r="B815">
        <v>13541261.6562097</v>
      </c>
      <c r="C815">
        <v>2209702.54807777</v>
      </c>
      <c r="D815">
        <v>2848518.5269305</v>
      </c>
      <c r="E815">
        <v>6165396.40253032</v>
      </c>
      <c r="F815">
        <v>551865.115221929</v>
      </c>
      <c r="G815">
        <v>1765779.06344916</v>
      </c>
    </row>
    <row r="816" spans="1:7">
      <c r="A816">
        <v>814</v>
      </c>
      <c r="B816">
        <v>13541261.6561991</v>
      </c>
      <c r="C816">
        <v>2209703.24802743</v>
      </c>
      <c r="D816">
        <v>2848518.20620527</v>
      </c>
      <c r="E816">
        <v>6165396.40253032</v>
      </c>
      <c r="F816">
        <v>551864.849712278</v>
      </c>
      <c r="G816">
        <v>1765778.94972383</v>
      </c>
    </row>
    <row r="817" spans="1:7">
      <c r="A817">
        <v>815</v>
      </c>
      <c r="B817">
        <v>13541261.6562032</v>
      </c>
      <c r="C817">
        <v>2209703.64551663</v>
      </c>
      <c r="D817">
        <v>2848517.98698194</v>
      </c>
      <c r="E817">
        <v>6165396.40253032</v>
      </c>
      <c r="F817">
        <v>551864.720873195</v>
      </c>
      <c r="G817">
        <v>1765778.90030111</v>
      </c>
    </row>
    <row r="818" spans="1:7">
      <c r="A818">
        <v>816</v>
      </c>
      <c r="B818">
        <v>13541261.6562041</v>
      </c>
      <c r="C818">
        <v>2209704.09669376</v>
      </c>
      <c r="D818">
        <v>2848517.85849846</v>
      </c>
      <c r="E818">
        <v>6165396.40253032</v>
      </c>
      <c r="F818">
        <v>551864.497866435</v>
      </c>
      <c r="G818">
        <v>1765778.80061516</v>
      </c>
    </row>
    <row r="819" spans="1:7">
      <c r="A819">
        <v>817</v>
      </c>
      <c r="B819">
        <v>13541261.6562069</v>
      </c>
      <c r="C819">
        <v>2209703.34724238</v>
      </c>
      <c r="D819">
        <v>2848518.1445245</v>
      </c>
      <c r="E819">
        <v>6165396.40253032</v>
      </c>
      <c r="F819">
        <v>551864.819362791</v>
      </c>
      <c r="G819">
        <v>1765778.94254694</v>
      </c>
    </row>
    <row r="820" spans="1:7">
      <c r="A820">
        <v>818</v>
      </c>
      <c r="B820">
        <v>13541261.6562008</v>
      </c>
      <c r="C820">
        <v>2209702.29640628</v>
      </c>
      <c r="D820">
        <v>2848518.73243871</v>
      </c>
      <c r="E820">
        <v>6165396.40253032</v>
      </c>
      <c r="F820">
        <v>551865.146134332</v>
      </c>
      <c r="G820">
        <v>1765779.07869116</v>
      </c>
    </row>
    <row r="821" spans="1:7">
      <c r="A821">
        <v>819</v>
      </c>
      <c r="B821">
        <v>13541261.6562007</v>
      </c>
      <c r="C821">
        <v>2209703.05043655</v>
      </c>
      <c r="D821">
        <v>2848518.26517517</v>
      </c>
      <c r="E821">
        <v>6165396.40253032</v>
      </c>
      <c r="F821">
        <v>551864.947361984</v>
      </c>
      <c r="G821">
        <v>1765778.99069669</v>
      </c>
    </row>
    <row r="822" spans="1:7">
      <c r="A822">
        <v>820</v>
      </c>
      <c r="B822">
        <v>13541261.6562025</v>
      </c>
      <c r="C822">
        <v>2209702.45001979</v>
      </c>
      <c r="D822">
        <v>2848518.58291096</v>
      </c>
      <c r="E822">
        <v>6165396.40253032</v>
      </c>
      <c r="F822">
        <v>551865.155998219</v>
      </c>
      <c r="G822">
        <v>1765779.06474316</v>
      </c>
    </row>
    <row r="823" spans="1:7">
      <c r="A823">
        <v>821</v>
      </c>
      <c r="B823">
        <v>13541261.6562031</v>
      </c>
      <c r="C823">
        <v>2209703.79499335</v>
      </c>
      <c r="D823">
        <v>2848517.87301385</v>
      </c>
      <c r="E823">
        <v>6165396.40253032</v>
      </c>
      <c r="F823">
        <v>551864.699497</v>
      </c>
      <c r="G823">
        <v>1765778.88616854</v>
      </c>
    </row>
    <row r="824" spans="1:7">
      <c r="A824">
        <v>822</v>
      </c>
      <c r="B824">
        <v>13541261.6561982</v>
      </c>
      <c r="C824">
        <v>2209702.00341468</v>
      </c>
      <c r="D824">
        <v>2848518.98045836</v>
      </c>
      <c r="E824">
        <v>6165396.40253032</v>
      </c>
      <c r="F824">
        <v>551865.186165109</v>
      </c>
      <c r="G824">
        <v>1765779.08362969</v>
      </c>
    </row>
    <row r="825" spans="1:7">
      <c r="A825">
        <v>823</v>
      </c>
      <c r="B825">
        <v>13541261.656201</v>
      </c>
      <c r="C825">
        <v>2209701.85951024</v>
      </c>
      <c r="D825">
        <v>2848519.03473527</v>
      </c>
      <c r="E825">
        <v>6165396.40253032</v>
      </c>
      <c r="F825">
        <v>551865.245644033</v>
      </c>
      <c r="G825">
        <v>1765779.11378118</v>
      </c>
    </row>
    <row r="826" spans="1:7">
      <c r="A826">
        <v>824</v>
      </c>
      <c r="B826">
        <v>13541261.6562015</v>
      </c>
      <c r="C826">
        <v>2209700.43202547</v>
      </c>
      <c r="D826">
        <v>2848519.74821665</v>
      </c>
      <c r="E826">
        <v>6165396.40253032</v>
      </c>
      <c r="F826">
        <v>551865.743342054</v>
      </c>
      <c r="G826">
        <v>1765779.33008697</v>
      </c>
    </row>
    <row r="827" spans="1:7">
      <c r="A827">
        <v>825</v>
      </c>
      <c r="B827">
        <v>13541261.6561967</v>
      </c>
      <c r="C827">
        <v>2209702.46855224</v>
      </c>
      <c r="D827">
        <v>2848518.74997652</v>
      </c>
      <c r="E827">
        <v>6165396.40253032</v>
      </c>
      <c r="F827">
        <v>551865.022775932</v>
      </c>
      <c r="G827">
        <v>1765779.01236168</v>
      </c>
    </row>
    <row r="828" spans="1:7">
      <c r="A828">
        <v>826</v>
      </c>
      <c r="B828">
        <v>13541261.6562042</v>
      </c>
      <c r="C828">
        <v>2209702.48147663</v>
      </c>
      <c r="D828">
        <v>2848518.76379685</v>
      </c>
      <c r="E828">
        <v>6165396.40253032</v>
      </c>
      <c r="F828">
        <v>551865.008865881</v>
      </c>
      <c r="G828">
        <v>1765778.99953448</v>
      </c>
    </row>
    <row r="829" spans="1:7">
      <c r="A829">
        <v>827</v>
      </c>
      <c r="B829">
        <v>13541261.6561981</v>
      </c>
      <c r="C829">
        <v>2209702.57944265</v>
      </c>
      <c r="D829">
        <v>2848518.6867936</v>
      </c>
      <c r="E829">
        <v>6165396.40253032</v>
      </c>
      <c r="F829">
        <v>551864.989567489</v>
      </c>
      <c r="G829">
        <v>1765778.99786399</v>
      </c>
    </row>
    <row r="830" spans="1:7">
      <c r="A830">
        <v>828</v>
      </c>
      <c r="B830">
        <v>13541261.6561978</v>
      </c>
      <c r="C830">
        <v>2209702.60202068</v>
      </c>
      <c r="D830">
        <v>2848518.67918414</v>
      </c>
      <c r="E830">
        <v>6165396.40253032</v>
      </c>
      <c r="F830">
        <v>551864.990181184</v>
      </c>
      <c r="G830">
        <v>1765778.98228146</v>
      </c>
    </row>
    <row r="831" spans="1:7">
      <c r="A831">
        <v>829</v>
      </c>
      <c r="B831">
        <v>13541261.6561958</v>
      </c>
      <c r="C831">
        <v>2209702.69026423</v>
      </c>
      <c r="D831">
        <v>2848518.64532829</v>
      </c>
      <c r="E831">
        <v>6165396.40253032</v>
      </c>
      <c r="F831">
        <v>551864.937621957</v>
      </c>
      <c r="G831">
        <v>1765778.98045095</v>
      </c>
    </row>
    <row r="832" spans="1:7">
      <c r="A832">
        <v>830</v>
      </c>
      <c r="B832">
        <v>13541261.6561949</v>
      </c>
      <c r="C832">
        <v>2209702.54045996</v>
      </c>
      <c r="D832">
        <v>2848518.71870214</v>
      </c>
      <c r="E832">
        <v>6165396.40253032</v>
      </c>
      <c r="F832">
        <v>551864.993065277</v>
      </c>
      <c r="G832">
        <v>1765779.00143719</v>
      </c>
    </row>
    <row r="833" spans="1:7">
      <c r="A833">
        <v>831</v>
      </c>
      <c r="B833">
        <v>13541261.6561951</v>
      </c>
      <c r="C833">
        <v>2209702.55176222</v>
      </c>
      <c r="D833">
        <v>2848518.70003718</v>
      </c>
      <c r="E833">
        <v>6165396.40253032</v>
      </c>
      <c r="F833">
        <v>551864.997699005</v>
      </c>
      <c r="G833">
        <v>1765779.00416639</v>
      </c>
    </row>
    <row r="834" spans="1:7">
      <c r="A834">
        <v>832</v>
      </c>
      <c r="B834">
        <v>13541261.6561958</v>
      </c>
      <c r="C834">
        <v>2209702.59402311</v>
      </c>
      <c r="D834">
        <v>2848518.68806771</v>
      </c>
      <c r="E834">
        <v>6165396.40253032</v>
      </c>
      <c r="F834">
        <v>551864.977039388</v>
      </c>
      <c r="G834">
        <v>1765778.9945353</v>
      </c>
    </row>
    <row r="835" spans="1:7">
      <c r="A835">
        <v>833</v>
      </c>
      <c r="B835">
        <v>13541261.6561987</v>
      </c>
      <c r="C835">
        <v>2209702.88505258</v>
      </c>
      <c r="D835">
        <v>2848518.6068996</v>
      </c>
      <c r="E835">
        <v>6165396.40253032</v>
      </c>
      <c r="F835">
        <v>551864.825703346</v>
      </c>
      <c r="G835">
        <v>1765778.93601281</v>
      </c>
    </row>
    <row r="836" spans="1:7">
      <c r="A836">
        <v>834</v>
      </c>
      <c r="B836">
        <v>13541261.6561951</v>
      </c>
      <c r="C836">
        <v>2209702.82915215</v>
      </c>
      <c r="D836">
        <v>2848518.57222853</v>
      </c>
      <c r="E836">
        <v>6165396.40253032</v>
      </c>
      <c r="F836">
        <v>551864.893406258</v>
      </c>
      <c r="G836">
        <v>1765778.95887786</v>
      </c>
    </row>
    <row r="837" spans="1:7">
      <c r="A837">
        <v>835</v>
      </c>
      <c r="B837">
        <v>13541261.6561951</v>
      </c>
      <c r="C837">
        <v>2209702.68460896</v>
      </c>
      <c r="D837">
        <v>2848518.66190598</v>
      </c>
      <c r="E837">
        <v>6165396.40253032</v>
      </c>
      <c r="F837">
        <v>551864.93353473</v>
      </c>
      <c r="G837">
        <v>1765778.97361511</v>
      </c>
    </row>
    <row r="838" spans="1:7">
      <c r="A838">
        <v>836</v>
      </c>
      <c r="B838">
        <v>13541261.6561954</v>
      </c>
      <c r="C838">
        <v>2209702.54319524</v>
      </c>
      <c r="D838">
        <v>2848518.70161362</v>
      </c>
      <c r="E838">
        <v>6165396.40253032</v>
      </c>
      <c r="F838">
        <v>551865.00298156</v>
      </c>
      <c r="G838">
        <v>1765779.00587461</v>
      </c>
    </row>
    <row r="839" spans="1:7">
      <c r="A839">
        <v>837</v>
      </c>
      <c r="B839">
        <v>13541261.6561944</v>
      </c>
      <c r="C839">
        <v>2209702.12275456</v>
      </c>
      <c r="D839">
        <v>2848518.92405914</v>
      </c>
      <c r="E839">
        <v>6165396.40253032</v>
      </c>
      <c r="F839">
        <v>551865.144580458</v>
      </c>
      <c r="G839">
        <v>1765779.06226995</v>
      </c>
    </row>
    <row r="840" spans="1:7">
      <c r="A840">
        <v>838</v>
      </c>
      <c r="B840">
        <v>13541261.6561961</v>
      </c>
      <c r="C840">
        <v>2209701.9562229</v>
      </c>
      <c r="D840">
        <v>2848518.98882248</v>
      </c>
      <c r="E840">
        <v>6165396.40253032</v>
      </c>
      <c r="F840">
        <v>551865.215796064</v>
      </c>
      <c r="G840">
        <v>1765779.09282429</v>
      </c>
    </row>
    <row r="841" spans="1:7">
      <c r="A841">
        <v>839</v>
      </c>
      <c r="B841">
        <v>13541261.656195</v>
      </c>
      <c r="C841">
        <v>2209701.96210979</v>
      </c>
      <c r="D841">
        <v>2848519.02948015</v>
      </c>
      <c r="E841">
        <v>6165396.40253032</v>
      </c>
      <c r="F841">
        <v>551865.184751518</v>
      </c>
      <c r="G841">
        <v>1765779.07732319</v>
      </c>
    </row>
    <row r="842" spans="1:7">
      <c r="A842">
        <v>840</v>
      </c>
      <c r="B842">
        <v>13541261.6561956</v>
      </c>
      <c r="C842">
        <v>2209702.30984243</v>
      </c>
      <c r="D842">
        <v>2848518.83128892</v>
      </c>
      <c r="E842">
        <v>6165396.40253032</v>
      </c>
      <c r="F842">
        <v>551865.07605383</v>
      </c>
      <c r="G842">
        <v>1765779.03648011</v>
      </c>
    </row>
    <row r="843" spans="1:7">
      <c r="A843">
        <v>841</v>
      </c>
      <c r="B843">
        <v>13541261.6561946</v>
      </c>
      <c r="C843">
        <v>2209702.25716634</v>
      </c>
      <c r="D843">
        <v>2848518.86311241</v>
      </c>
      <c r="E843">
        <v>6165396.40253032</v>
      </c>
      <c r="F843">
        <v>551865.092625456</v>
      </c>
      <c r="G843">
        <v>1765779.04076004</v>
      </c>
    </row>
    <row r="844" spans="1:7">
      <c r="A844">
        <v>842</v>
      </c>
      <c r="B844">
        <v>13541261.6561953</v>
      </c>
      <c r="C844">
        <v>2209702.26545268</v>
      </c>
      <c r="D844">
        <v>2848518.84039189</v>
      </c>
      <c r="E844">
        <v>6165396.40253032</v>
      </c>
      <c r="F844">
        <v>551865.103789343</v>
      </c>
      <c r="G844">
        <v>1765779.04403103</v>
      </c>
    </row>
    <row r="845" spans="1:7">
      <c r="A845">
        <v>843</v>
      </c>
      <c r="B845">
        <v>13541261.656194</v>
      </c>
      <c r="C845">
        <v>2209702.62984243</v>
      </c>
      <c r="D845">
        <v>2848518.63846693</v>
      </c>
      <c r="E845">
        <v>6165396.40253032</v>
      </c>
      <c r="F845">
        <v>551864.990490998</v>
      </c>
      <c r="G845">
        <v>1765778.99486334</v>
      </c>
    </row>
    <row r="846" spans="1:7">
      <c r="A846">
        <v>844</v>
      </c>
      <c r="B846">
        <v>13541261.656194</v>
      </c>
      <c r="C846">
        <v>2209702.96038524</v>
      </c>
      <c r="D846">
        <v>2848518.44631001</v>
      </c>
      <c r="E846">
        <v>6165396.40253032</v>
      </c>
      <c r="F846">
        <v>551864.893238925</v>
      </c>
      <c r="G846">
        <v>1765778.95372945</v>
      </c>
    </row>
    <row r="847" spans="1:7">
      <c r="A847">
        <v>845</v>
      </c>
      <c r="B847">
        <v>13541261.6561909</v>
      </c>
      <c r="C847">
        <v>2209702.55036194</v>
      </c>
      <c r="D847">
        <v>2848518.60896417</v>
      </c>
      <c r="E847">
        <v>6165396.40253032</v>
      </c>
      <c r="F847">
        <v>551865.065424588</v>
      </c>
      <c r="G847">
        <v>1765779.02890984</v>
      </c>
    </row>
    <row r="848" spans="1:7">
      <c r="A848">
        <v>846</v>
      </c>
      <c r="B848">
        <v>13541261.6561896</v>
      </c>
      <c r="C848">
        <v>2209702.26270252</v>
      </c>
      <c r="D848">
        <v>2848518.74685556</v>
      </c>
      <c r="E848">
        <v>6165396.40253032</v>
      </c>
      <c r="F848">
        <v>551865.174796525</v>
      </c>
      <c r="G848">
        <v>1765779.06930467</v>
      </c>
    </row>
    <row r="849" spans="1:7">
      <c r="A849">
        <v>847</v>
      </c>
      <c r="B849">
        <v>13541261.6561889</v>
      </c>
      <c r="C849">
        <v>2209702.17662829</v>
      </c>
      <c r="D849">
        <v>2848518.78096025</v>
      </c>
      <c r="E849">
        <v>6165396.40253032</v>
      </c>
      <c r="F849">
        <v>551865.216065071</v>
      </c>
      <c r="G849">
        <v>1765779.08000493</v>
      </c>
    </row>
    <row r="850" spans="1:7">
      <c r="A850">
        <v>848</v>
      </c>
      <c r="B850">
        <v>13541261.6561891</v>
      </c>
      <c r="C850">
        <v>2209702.31949763</v>
      </c>
      <c r="D850">
        <v>2848518.70699445</v>
      </c>
      <c r="E850">
        <v>6165396.40253032</v>
      </c>
      <c r="F850">
        <v>551865.167542672</v>
      </c>
      <c r="G850">
        <v>1765779.05962399</v>
      </c>
    </row>
    <row r="851" spans="1:7">
      <c r="A851">
        <v>849</v>
      </c>
      <c r="B851">
        <v>13541261.6561894</v>
      </c>
      <c r="C851">
        <v>2209701.69815359</v>
      </c>
      <c r="D851">
        <v>2848518.99903898</v>
      </c>
      <c r="E851">
        <v>6165396.40253032</v>
      </c>
      <c r="F851">
        <v>551865.397580433</v>
      </c>
      <c r="G851">
        <v>1765779.15888604</v>
      </c>
    </row>
    <row r="852" spans="1:7">
      <c r="A852">
        <v>850</v>
      </c>
      <c r="B852">
        <v>13541261.6561886</v>
      </c>
      <c r="C852">
        <v>2209702.17756854</v>
      </c>
      <c r="D852">
        <v>2848518.76936777</v>
      </c>
      <c r="E852">
        <v>6165396.40253032</v>
      </c>
      <c r="F852">
        <v>551865.224127477</v>
      </c>
      <c r="G852">
        <v>1765779.08259447</v>
      </c>
    </row>
    <row r="853" spans="1:7">
      <c r="A853">
        <v>851</v>
      </c>
      <c r="B853">
        <v>13541261.6561886</v>
      </c>
      <c r="C853">
        <v>2209702.19337625</v>
      </c>
      <c r="D853">
        <v>2848518.80723163</v>
      </c>
      <c r="E853">
        <v>6165396.40253032</v>
      </c>
      <c r="F853">
        <v>551865.185858124</v>
      </c>
      <c r="G853">
        <v>1765779.0671923</v>
      </c>
    </row>
    <row r="854" spans="1:7">
      <c r="A854">
        <v>852</v>
      </c>
      <c r="B854">
        <v>13541261.6561889</v>
      </c>
      <c r="C854">
        <v>2209702.1395206</v>
      </c>
      <c r="D854">
        <v>2848518.79378045</v>
      </c>
      <c r="E854">
        <v>6165396.40253032</v>
      </c>
      <c r="F854">
        <v>551865.234390005</v>
      </c>
      <c r="G854">
        <v>1765779.08596749</v>
      </c>
    </row>
    <row r="855" spans="1:7">
      <c r="A855">
        <v>853</v>
      </c>
      <c r="B855">
        <v>13541261.6561892</v>
      </c>
      <c r="C855">
        <v>2209701.88287227</v>
      </c>
      <c r="D855">
        <v>2848518.905523</v>
      </c>
      <c r="E855">
        <v>6165396.40253032</v>
      </c>
      <c r="F855">
        <v>551865.338889856</v>
      </c>
      <c r="G855">
        <v>1765779.12637375</v>
      </c>
    </row>
    <row r="856" spans="1:7">
      <c r="A856">
        <v>854</v>
      </c>
      <c r="B856">
        <v>13541261.6561882</v>
      </c>
      <c r="C856">
        <v>2209702.25183006</v>
      </c>
      <c r="D856">
        <v>2848518.74040092</v>
      </c>
      <c r="E856">
        <v>6165396.40253032</v>
      </c>
      <c r="F856">
        <v>551865.193094614</v>
      </c>
      <c r="G856">
        <v>1765779.06833233</v>
      </c>
    </row>
    <row r="857" spans="1:7">
      <c r="A857">
        <v>855</v>
      </c>
      <c r="B857">
        <v>13541261.656189</v>
      </c>
      <c r="C857">
        <v>2209702.23040747</v>
      </c>
      <c r="D857">
        <v>2848518.74373889</v>
      </c>
      <c r="E857">
        <v>6165396.40253032</v>
      </c>
      <c r="F857">
        <v>551865.207739986</v>
      </c>
      <c r="G857">
        <v>1765779.07177236</v>
      </c>
    </row>
    <row r="858" spans="1:7">
      <c r="A858">
        <v>856</v>
      </c>
      <c r="B858">
        <v>13541261.6561886</v>
      </c>
      <c r="C858">
        <v>2209702.32049546</v>
      </c>
      <c r="D858">
        <v>2848518.72063221</v>
      </c>
      <c r="E858">
        <v>6165396.40253032</v>
      </c>
      <c r="F858">
        <v>551865.158061105</v>
      </c>
      <c r="G858">
        <v>1765779.05446949</v>
      </c>
    </row>
    <row r="859" spans="1:7">
      <c r="A859">
        <v>857</v>
      </c>
      <c r="B859">
        <v>13541261.6561889</v>
      </c>
      <c r="C859">
        <v>2209702.34903716</v>
      </c>
      <c r="D859">
        <v>2848518.67459182</v>
      </c>
      <c r="E859">
        <v>6165396.40253032</v>
      </c>
      <c r="F859">
        <v>551865.169157605</v>
      </c>
      <c r="G859">
        <v>1765779.06087198</v>
      </c>
    </row>
    <row r="860" spans="1:7">
      <c r="A860">
        <v>858</v>
      </c>
      <c r="B860">
        <v>13541261.6561887</v>
      </c>
      <c r="C860">
        <v>2209701.94763977</v>
      </c>
      <c r="D860">
        <v>2848518.89682757</v>
      </c>
      <c r="E860">
        <v>6165396.40253032</v>
      </c>
      <c r="F860">
        <v>551865.296809249</v>
      </c>
      <c r="G860">
        <v>1765779.11238177</v>
      </c>
    </row>
    <row r="861" spans="1:7">
      <c r="A861">
        <v>859</v>
      </c>
      <c r="B861">
        <v>13541261.6561882</v>
      </c>
      <c r="C861">
        <v>2209702.15563599</v>
      </c>
      <c r="D861">
        <v>2848518.79702345</v>
      </c>
      <c r="E861">
        <v>6165396.40253032</v>
      </c>
      <c r="F861">
        <v>551865.222972906</v>
      </c>
      <c r="G861">
        <v>1765779.07802555</v>
      </c>
    </row>
    <row r="862" spans="1:7">
      <c r="A862">
        <v>860</v>
      </c>
      <c r="B862">
        <v>13541261.6561882</v>
      </c>
      <c r="C862">
        <v>2209702.38548455</v>
      </c>
      <c r="D862">
        <v>2848518.68638532</v>
      </c>
      <c r="E862">
        <v>6165396.40253032</v>
      </c>
      <c r="F862">
        <v>551865.138106739</v>
      </c>
      <c r="G862">
        <v>1765779.04368123</v>
      </c>
    </row>
    <row r="863" spans="1:7">
      <c r="A863">
        <v>861</v>
      </c>
      <c r="B863">
        <v>13541261.6561896</v>
      </c>
      <c r="C863">
        <v>2209701.96504982</v>
      </c>
      <c r="D863">
        <v>2848518.84367843</v>
      </c>
      <c r="E863">
        <v>6165396.40253032</v>
      </c>
      <c r="F863">
        <v>551865.323895255</v>
      </c>
      <c r="G863">
        <v>1765779.12103573</v>
      </c>
    </row>
    <row r="864" spans="1:7">
      <c r="A864">
        <v>862</v>
      </c>
      <c r="B864">
        <v>13541261.6561888</v>
      </c>
      <c r="C864">
        <v>2209702.32911674</v>
      </c>
      <c r="D864">
        <v>2848518.71150045</v>
      </c>
      <c r="E864">
        <v>6165396.40253032</v>
      </c>
      <c r="F864">
        <v>551865.160107259</v>
      </c>
      <c r="G864">
        <v>1765779.05293407</v>
      </c>
    </row>
    <row r="865" spans="1:7">
      <c r="A865">
        <v>863</v>
      </c>
      <c r="B865">
        <v>13541261.6561899</v>
      </c>
      <c r="C865">
        <v>2209702.70249985</v>
      </c>
      <c r="D865">
        <v>2848518.51910485</v>
      </c>
      <c r="E865">
        <v>6165396.40253032</v>
      </c>
      <c r="F865">
        <v>551865.029409266</v>
      </c>
      <c r="G865">
        <v>1765779.00264564</v>
      </c>
    </row>
    <row r="866" spans="1:7">
      <c r="A866">
        <v>864</v>
      </c>
      <c r="B866">
        <v>13541261.6561888</v>
      </c>
      <c r="C866">
        <v>2209702.67068916</v>
      </c>
      <c r="D866">
        <v>2848518.52495758</v>
      </c>
      <c r="E866">
        <v>6165396.40253032</v>
      </c>
      <c r="F866">
        <v>551865.05206529</v>
      </c>
      <c r="G866">
        <v>1765779.00594649</v>
      </c>
    </row>
    <row r="867" spans="1:7">
      <c r="A867">
        <v>865</v>
      </c>
      <c r="B867">
        <v>13541261.6561887</v>
      </c>
      <c r="C867">
        <v>2209702.41867946</v>
      </c>
      <c r="D867">
        <v>2848518.64874205</v>
      </c>
      <c r="E867">
        <v>6165396.40253032</v>
      </c>
      <c r="F867">
        <v>551865.143056236</v>
      </c>
      <c r="G867">
        <v>1765779.04318065</v>
      </c>
    </row>
    <row r="868" spans="1:7">
      <c r="A868">
        <v>866</v>
      </c>
      <c r="B868">
        <v>13541261.6561887</v>
      </c>
      <c r="C868">
        <v>2209702.72564326</v>
      </c>
      <c r="D868">
        <v>2848518.49046465</v>
      </c>
      <c r="E868">
        <v>6165396.40253032</v>
      </c>
      <c r="F868">
        <v>551865.036782314</v>
      </c>
      <c r="G868">
        <v>1765779.00076816</v>
      </c>
    </row>
    <row r="869" spans="1:7">
      <c r="A869">
        <v>867</v>
      </c>
      <c r="B869">
        <v>13541261.6561884</v>
      </c>
      <c r="C869">
        <v>2209702.40354771</v>
      </c>
      <c r="D869">
        <v>2848518.74199061</v>
      </c>
      <c r="E869">
        <v>6165396.40253032</v>
      </c>
      <c r="F869">
        <v>551865.090525924</v>
      </c>
      <c r="G869">
        <v>1765779.01759385</v>
      </c>
    </row>
    <row r="870" spans="1:7">
      <c r="A870">
        <v>868</v>
      </c>
      <c r="B870">
        <v>13541261.656188</v>
      </c>
      <c r="C870">
        <v>2209702.58542123</v>
      </c>
      <c r="D870">
        <v>2848518.58764156</v>
      </c>
      <c r="E870">
        <v>6165396.40253032</v>
      </c>
      <c r="F870">
        <v>551865.06585904</v>
      </c>
      <c r="G870">
        <v>1765779.01473588</v>
      </c>
    </row>
    <row r="871" spans="1:7">
      <c r="A871">
        <v>869</v>
      </c>
      <c r="B871">
        <v>13541261.6561887</v>
      </c>
      <c r="C871">
        <v>2209702.346787</v>
      </c>
      <c r="D871">
        <v>2848518.74030566</v>
      </c>
      <c r="E871">
        <v>6165396.40253032</v>
      </c>
      <c r="F871">
        <v>551865.123551402</v>
      </c>
      <c r="G871">
        <v>1765779.04301432</v>
      </c>
    </row>
    <row r="872" spans="1:7">
      <c r="A872">
        <v>870</v>
      </c>
      <c r="B872">
        <v>13541261.6561881</v>
      </c>
      <c r="C872">
        <v>2209702.53031984</v>
      </c>
      <c r="D872">
        <v>2848518.62672999</v>
      </c>
      <c r="E872">
        <v>6165396.40253032</v>
      </c>
      <c r="F872">
        <v>551865.074621346</v>
      </c>
      <c r="G872">
        <v>1765779.02198657</v>
      </c>
    </row>
    <row r="873" spans="1:7">
      <c r="A873">
        <v>871</v>
      </c>
      <c r="B873">
        <v>13541261.6561896</v>
      </c>
      <c r="C873">
        <v>2209703.01408482</v>
      </c>
      <c r="D873">
        <v>2848518.36642566</v>
      </c>
      <c r="E873">
        <v>6165396.40253032</v>
      </c>
      <c r="F873">
        <v>551864.920786565</v>
      </c>
      <c r="G873">
        <v>1765778.95236221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1382515.85264592</v>
      </c>
      <c r="C2">
        <v>2124518.20710114</v>
      </c>
    </row>
    <row r="3" spans="1:3">
      <c r="A3">
        <v>1</v>
      </c>
      <c r="B3">
        <v>13825158.5264592</v>
      </c>
      <c r="C3">
        <v>7471714.72969966</v>
      </c>
    </row>
    <row r="4" spans="1:3">
      <c r="A4">
        <v>2</v>
      </c>
      <c r="B4">
        <v>12939170.4399752</v>
      </c>
      <c r="C4">
        <v>7069129.30740769</v>
      </c>
    </row>
    <row r="5" spans="1:3">
      <c r="A5">
        <v>3</v>
      </c>
      <c r="B5">
        <v>12205939.4038241</v>
      </c>
      <c r="C5">
        <v>6775089.59258571</v>
      </c>
    </row>
    <row r="6" spans="1:3">
      <c r="A6">
        <v>4</v>
      </c>
      <c r="B6">
        <v>12002681.1744472</v>
      </c>
      <c r="C6">
        <v>6691957.17016358</v>
      </c>
    </row>
    <row r="7" spans="1:3">
      <c r="A7">
        <v>5</v>
      </c>
      <c r="B7">
        <v>11622504.9993582</v>
      </c>
      <c r="C7">
        <v>6549252.3679697</v>
      </c>
    </row>
    <row r="8" spans="1:3">
      <c r="A8">
        <v>6</v>
      </c>
      <c r="B8">
        <v>11433678.5796668</v>
      </c>
      <c r="C8">
        <v>6473022.81658796</v>
      </c>
    </row>
    <row r="9" spans="1:3">
      <c r="A9">
        <v>7</v>
      </c>
      <c r="B9">
        <v>11066883.5243221</v>
      </c>
      <c r="C9">
        <v>6332577.59863549</v>
      </c>
    </row>
    <row r="10" spans="1:3">
      <c r="A10">
        <v>8</v>
      </c>
      <c r="B10">
        <v>10884202.1243276</v>
      </c>
      <c r="C10">
        <v>6257515.24148993</v>
      </c>
    </row>
    <row r="11" spans="1:3">
      <c r="A11">
        <v>9</v>
      </c>
      <c r="B11">
        <v>10524553.1550202</v>
      </c>
      <c r="C11">
        <v>6115649.2306725</v>
      </c>
    </row>
    <row r="12" spans="1:3">
      <c r="A12">
        <v>10</v>
      </c>
      <c r="B12">
        <v>10345520.3016565</v>
      </c>
      <c r="C12">
        <v>6040269.49293473</v>
      </c>
    </row>
    <row r="13" spans="1:3">
      <c r="A13">
        <v>11</v>
      </c>
      <c r="B13">
        <v>9990823.69987639</v>
      </c>
      <c r="C13">
        <v>5896100.987826</v>
      </c>
    </row>
    <row r="14" spans="1:3">
      <c r="A14">
        <v>12</v>
      </c>
      <c r="B14">
        <v>9814379.65305825</v>
      </c>
      <c r="C14">
        <v>5819887.34712252</v>
      </c>
    </row>
    <row r="15" spans="1:3">
      <c r="A15">
        <v>13</v>
      </c>
      <c r="B15">
        <v>9463608.67368508</v>
      </c>
      <c r="C15">
        <v>5673202.49938302</v>
      </c>
    </row>
    <row r="16" spans="1:3">
      <c r="A16">
        <v>14</v>
      </c>
      <c r="B16">
        <v>9289221.20599147</v>
      </c>
      <c r="C16">
        <v>5595943.81021684</v>
      </c>
    </row>
    <row r="17" spans="1:3">
      <c r="A17">
        <v>15</v>
      </c>
      <c r="B17">
        <v>8941829.35902572</v>
      </c>
      <c r="C17">
        <v>5446720.23350564</v>
      </c>
    </row>
    <row r="18" spans="1:3">
      <c r="A18">
        <v>16</v>
      </c>
      <c r="B18">
        <v>8769211.78783092</v>
      </c>
      <c r="C18">
        <v>5368313.82784573</v>
      </c>
    </row>
    <row r="19" spans="1:3">
      <c r="A19">
        <v>17</v>
      </c>
      <c r="B19">
        <v>8424902.92730987</v>
      </c>
      <c r="C19">
        <v>5216574.92170315</v>
      </c>
    </row>
    <row r="20" spans="1:3">
      <c r="A20">
        <v>18</v>
      </c>
      <c r="B20">
        <v>8253905.57725212</v>
      </c>
      <c r="C20">
        <v>5136953.30637816</v>
      </c>
    </row>
    <row r="21" spans="1:3">
      <c r="A21">
        <v>19</v>
      </c>
      <c r="B21">
        <v>7912541.55955709</v>
      </c>
      <c r="C21">
        <v>4982714.22651965</v>
      </c>
    </row>
    <row r="22" spans="1:3">
      <c r="A22">
        <v>20</v>
      </c>
      <c r="B22">
        <v>7743104.93055569</v>
      </c>
      <c r="C22">
        <v>4901812.37876243</v>
      </c>
    </row>
    <row r="23" spans="1:3">
      <c r="A23">
        <v>21</v>
      </c>
      <c r="B23">
        <v>7404666.22575553</v>
      </c>
      <c r="C23">
        <v>4745055.7897122</v>
      </c>
    </row>
    <row r="24" spans="1:3">
      <c r="A24">
        <v>22</v>
      </c>
      <c r="B24">
        <v>6912579.2632296</v>
      </c>
      <c r="C24">
        <v>4501049.9949227</v>
      </c>
    </row>
    <row r="25" spans="1:3">
      <c r="A25">
        <v>23</v>
      </c>
      <c r="B25">
        <v>6204690.92751316</v>
      </c>
      <c r="C25">
        <v>4197367.09107336</v>
      </c>
    </row>
    <row r="26" spans="1:3">
      <c r="A26">
        <v>24</v>
      </c>
      <c r="B26">
        <v>5784408.93997278</v>
      </c>
      <c r="C26">
        <v>4014656.00478977</v>
      </c>
    </row>
    <row r="27" spans="1:3">
      <c r="A27">
        <v>25</v>
      </c>
      <c r="B27">
        <v>5414033.62401115</v>
      </c>
      <c r="C27">
        <v>3857736.97003382</v>
      </c>
    </row>
    <row r="28" spans="1:3">
      <c r="A28">
        <v>26</v>
      </c>
      <c r="B28">
        <v>5358834.57966223</v>
      </c>
      <c r="C28">
        <v>3830624.87287688</v>
      </c>
    </row>
    <row r="29" spans="1:3">
      <c r="A29">
        <v>27</v>
      </c>
      <c r="B29">
        <v>5354994.43544322</v>
      </c>
      <c r="C29">
        <v>3828544.84562378</v>
      </c>
    </row>
    <row r="30" spans="1:3">
      <c r="A30">
        <v>28</v>
      </c>
      <c r="B30">
        <v>5218053.6549624</v>
      </c>
      <c r="C30">
        <v>3762855.76221963</v>
      </c>
    </row>
    <row r="31" spans="1:3">
      <c r="A31">
        <v>29</v>
      </c>
      <c r="B31">
        <v>5212958.64878492</v>
      </c>
      <c r="C31">
        <v>3760250.95066014</v>
      </c>
    </row>
    <row r="32" spans="1:3">
      <c r="A32">
        <v>30</v>
      </c>
      <c r="B32">
        <v>5095509.51835707</v>
      </c>
      <c r="C32">
        <v>3704933.87003961</v>
      </c>
    </row>
    <row r="33" spans="1:3">
      <c r="A33">
        <v>31</v>
      </c>
      <c r="B33">
        <v>5089461.47048838</v>
      </c>
      <c r="C33">
        <v>3701943.40745607</v>
      </c>
    </row>
    <row r="34" spans="1:3">
      <c r="A34">
        <v>32</v>
      </c>
      <c r="B34">
        <v>4978374.70230283</v>
      </c>
      <c r="C34">
        <v>3651520.27223266</v>
      </c>
    </row>
    <row r="35" spans="1:3">
      <c r="A35">
        <v>33</v>
      </c>
      <c r="B35">
        <v>4971650.02179522</v>
      </c>
      <c r="C35">
        <v>3648230.23729044</v>
      </c>
    </row>
    <row r="36" spans="1:3">
      <c r="A36">
        <v>34</v>
      </c>
      <c r="B36">
        <v>4862447.57459637</v>
      </c>
      <c r="C36">
        <v>3600411.69286411</v>
      </c>
    </row>
    <row r="37" spans="1:3">
      <c r="A37">
        <v>35</v>
      </c>
      <c r="B37">
        <v>4855200.60562802</v>
      </c>
      <c r="C37">
        <v>3596861.57790496</v>
      </c>
    </row>
    <row r="38" spans="1:3">
      <c r="A38">
        <v>36</v>
      </c>
      <c r="B38">
        <v>4746269.1932958</v>
      </c>
      <c r="C38">
        <v>3550566.57185555</v>
      </c>
    </row>
    <row r="39" spans="1:3">
      <c r="A39">
        <v>37</v>
      </c>
      <c r="B39">
        <v>4738715.20025036</v>
      </c>
      <c r="C39">
        <v>3546828.66368123</v>
      </c>
    </row>
    <row r="40" spans="1:3">
      <c r="A40">
        <v>38</v>
      </c>
      <c r="B40">
        <v>4630446.99490135</v>
      </c>
      <c r="C40">
        <v>3501898.31712095</v>
      </c>
    </row>
    <row r="41" spans="1:3">
      <c r="A41">
        <v>39</v>
      </c>
      <c r="B41">
        <v>4622761.24617437</v>
      </c>
      <c r="C41">
        <v>3498035.31377651</v>
      </c>
    </row>
    <row r="42" spans="1:3">
      <c r="A42">
        <v>40</v>
      </c>
      <c r="B42">
        <v>4515541.15124002</v>
      </c>
      <c r="C42">
        <v>3454388.0037264</v>
      </c>
    </row>
    <row r="43" spans="1:3">
      <c r="A43">
        <v>41</v>
      </c>
      <c r="B43">
        <v>4507725.3576631</v>
      </c>
      <c r="C43">
        <v>3450388.18844648</v>
      </c>
    </row>
    <row r="44" spans="1:3">
      <c r="A44">
        <v>42</v>
      </c>
      <c r="B44">
        <v>4401548.25387296</v>
      </c>
      <c r="C44">
        <v>3407833.77739601</v>
      </c>
    </row>
    <row r="45" spans="1:3">
      <c r="A45">
        <v>43</v>
      </c>
      <c r="B45">
        <v>4411337.93863693</v>
      </c>
      <c r="C45">
        <v>3411965.43902711</v>
      </c>
    </row>
    <row r="46" spans="1:3">
      <c r="A46">
        <v>44</v>
      </c>
      <c r="B46">
        <v>4191704.80165323</v>
      </c>
      <c r="C46">
        <v>3322299.92007347</v>
      </c>
    </row>
    <row r="47" spans="1:3">
      <c r="A47">
        <v>45</v>
      </c>
      <c r="B47">
        <v>3920275.58284539</v>
      </c>
      <c r="C47">
        <v>3206804.61771756</v>
      </c>
    </row>
    <row r="48" spans="1:3">
      <c r="A48">
        <v>46</v>
      </c>
      <c r="B48">
        <v>3741803.59858654</v>
      </c>
      <c r="C48">
        <v>3130218.34876291</v>
      </c>
    </row>
    <row r="49" spans="1:3">
      <c r="A49">
        <v>47</v>
      </c>
      <c r="B49">
        <v>3590021.05407059</v>
      </c>
      <c r="C49">
        <v>3064948.84654392</v>
      </c>
    </row>
    <row r="50" spans="1:3">
      <c r="A50">
        <v>48</v>
      </c>
      <c r="B50">
        <v>3568236.46051402</v>
      </c>
      <c r="C50">
        <v>3054535.25550943</v>
      </c>
    </row>
    <row r="51" spans="1:3">
      <c r="A51">
        <v>49</v>
      </c>
      <c r="B51">
        <v>3568497.09164511</v>
      </c>
      <c r="C51">
        <v>3054248.39354355</v>
      </c>
    </row>
    <row r="52" spans="1:3">
      <c r="A52">
        <v>50</v>
      </c>
      <c r="B52">
        <v>3518448.30639138</v>
      </c>
      <c r="C52">
        <v>3034581.43691944</v>
      </c>
    </row>
    <row r="53" spans="1:3">
      <c r="A53">
        <v>51</v>
      </c>
      <c r="B53">
        <v>3519673.69151247</v>
      </c>
      <c r="C53">
        <v>3034734.05946742</v>
      </c>
    </row>
    <row r="54" spans="1:3">
      <c r="A54">
        <v>52</v>
      </c>
      <c r="B54">
        <v>3430962.58213423</v>
      </c>
      <c r="C54">
        <v>2999721.00086741</v>
      </c>
    </row>
    <row r="55" spans="1:3">
      <c r="A55">
        <v>53</v>
      </c>
      <c r="B55">
        <v>3346755.14950274</v>
      </c>
      <c r="C55">
        <v>2965991.1413343</v>
      </c>
    </row>
    <row r="56" spans="1:3">
      <c r="A56">
        <v>54</v>
      </c>
      <c r="B56">
        <v>3309795.73691092</v>
      </c>
      <c r="C56">
        <v>2950581.11241301</v>
      </c>
    </row>
    <row r="57" spans="1:3">
      <c r="A57">
        <v>55</v>
      </c>
      <c r="B57">
        <v>3310907.77859857</v>
      </c>
      <c r="C57">
        <v>2950780.89210455</v>
      </c>
    </row>
    <row r="58" spans="1:3">
      <c r="A58">
        <v>56</v>
      </c>
      <c r="B58">
        <v>3237240.73155743</v>
      </c>
      <c r="C58">
        <v>2921321.75261506</v>
      </c>
    </row>
    <row r="59" spans="1:3">
      <c r="A59">
        <v>57</v>
      </c>
      <c r="B59">
        <v>3155743.58686405</v>
      </c>
      <c r="C59">
        <v>2887638.09430941</v>
      </c>
    </row>
    <row r="60" spans="1:3">
      <c r="A60">
        <v>58</v>
      </c>
      <c r="B60">
        <v>3121401.21826165</v>
      </c>
      <c r="C60">
        <v>2872803.59046734</v>
      </c>
    </row>
    <row r="61" spans="1:3">
      <c r="A61">
        <v>59</v>
      </c>
      <c r="B61">
        <v>3121981.52350609</v>
      </c>
      <c r="C61">
        <v>2872785.77618897</v>
      </c>
    </row>
    <row r="62" spans="1:3">
      <c r="A62">
        <v>60</v>
      </c>
      <c r="B62">
        <v>3051662.25538082</v>
      </c>
      <c r="C62">
        <v>2843781.56807668</v>
      </c>
    </row>
    <row r="63" spans="1:3">
      <c r="A63">
        <v>61</v>
      </c>
      <c r="B63">
        <v>2976179.10171846</v>
      </c>
      <c r="C63">
        <v>2811536.29375954</v>
      </c>
    </row>
    <row r="64" spans="1:3">
      <c r="A64">
        <v>62</v>
      </c>
      <c r="B64">
        <v>2946026.4078382</v>
      </c>
      <c r="C64">
        <v>2797951.53887987</v>
      </c>
    </row>
    <row r="65" spans="1:3">
      <c r="A65">
        <v>63</v>
      </c>
      <c r="B65">
        <v>2946107.9237812</v>
      </c>
      <c r="C65">
        <v>2797670.98358928</v>
      </c>
    </row>
    <row r="66" spans="1:3">
      <c r="A66">
        <v>64</v>
      </c>
      <c r="B66">
        <v>2883537.76531002</v>
      </c>
      <c r="C66">
        <v>2771182.73861988</v>
      </c>
    </row>
    <row r="67" spans="1:3">
      <c r="A67">
        <v>65</v>
      </c>
      <c r="B67">
        <v>2885150.49019533</v>
      </c>
      <c r="C67">
        <v>2772207.55455603</v>
      </c>
    </row>
    <row r="68" spans="1:3">
      <c r="A68">
        <v>66</v>
      </c>
      <c r="B68">
        <v>2817682.28887797</v>
      </c>
      <c r="C68">
        <v>2742011.11141481</v>
      </c>
    </row>
    <row r="69" spans="1:3">
      <c r="A69">
        <v>67</v>
      </c>
      <c r="B69">
        <v>2720689.78611722</v>
      </c>
      <c r="C69">
        <v>2698570.69914752</v>
      </c>
    </row>
    <row r="70" spans="1:3">
      <c r="A70">
        <v>68</v>
      </c>
      <c r="B70">
        <v>2620139.7013032</v>
      </c>
      <c r="C70">
        <v>2656402.85059675</v>
      </c>
    </row>
    <row r="71" spans="1:3">
      <c r="A71">
        <v>69</v>
      </c>
      <c r="B71">
        <v>2529546.94728523</v>
      </c>
      <c r="C71">
        <v>2618339.86746365</v>
      </c>
    </row>
    <row r="72" spans="1:3">
      <c r="A72">
        <v>70</v>
      </c>
      <c r="B72">
        <v>2474765.40726021</v>
      </c>
      <c r="C72">
        <v>2596596.04876821</v>
      </c>
    </row>
    <row r="73" spans="1:3">
      <c r="A73">
        <v>71</v>
      </c>
      <c r="B73">
        <v>2446950.05324874</v>
      </c>
      <c r="C73">
        <v>2585081.51728336</v>
      </c>
    </row>
    <row r="74" spans="1:3">
      <c r="A74">
        <v>72</v>
      </c>
      <c r="B74">
        <v>2452822.53529841</v>
      </c>
      <c r="C74">
        <v>2587486.69297928</v>
      </c>
    </row>
    <row r="75" spans="1:3">
      <c r="A75">
        <v>73</v>
      </c>
      <c r="B75">
        <v>2417739.70094853</v>
      </c>
      <c r="C75">
        <v>2572119.2412272</v>
      </c>
    </row>
    <row r="76" spans="1:3">
      <c r="A76">
        <v>74</v>
      </c>
      <c r="B76">
        <v>2424280.14886417</v>
      </c>
      <c r="C76">
        <v>2574853.73175558</v>
      </c>
    </row>
    <row r="77" spans="1:3">
      <c r="A77">
        <v>75</v>
      </c>
      <c r="B77">
        <v>2362767.72366244</v>
      </c>
      <c r="C77">
        <v>2547782.68881967</v>
      </c>
    </row>
    <row r="78" spans="1:3">
      <c r="A78">
        <v>76</v>
      </c>
      <c r="B78">
        <v>2311146.35264793</v>
      </c>
      <c r="C78">
        <v>2524911.51145459</v>
      </c>
    </row>
    <row r="79" spans="1:3">
      <c r="A79">
        <v>77</v>
      </c>
      <c r="B79">
        <v>2294642.57348777</v>
      </c>
      <c r="C79">
        <v>2517658.71196486</v>
      </c>
    </row>
    <row r="80" spans="1:3">
      <c r="A80">
        <v>78</v>
      </c>
      <c r="B80">
        <v>2300875.17338033</v>
      </c>
      <c r="C80">
        <v>2520382.71985543</v>
      </c>
    </row>
    <row r="81" spans="1:3">
      <c r="A81">
        <v>79</v>
      </c>
      <c r="B81">
        <v>2246510.90764248</v>
      </c>
      <c r="C81">
        <v>2496426.67595945</v>
      </c>
    </row>
    <row r="82" spans="1:3">
      <c r="A82">
        <v>80</v>
      </c>
      <c r="B82">
        <v>2198152.03736714</v>
      </c>
      <c r="C82">
        <v>2475326.58208526</v>
      </c>
    </row>
    <row r="83" spans="1:3">
      <c r="A83">
        <v>81</v>
      </c>
      <c r="B83">
        <v>2183846.60078652</v>
      </c>
      <c r="C83">
        <v>2469324.15472076</v>
      </c>
    </row>
    <row r="84" spans="1:3">
      <c r="A84">
        <v>82</v>
      </c>
      <c r="B84">
        <v>2189342.89370785</v>
      </c>
      <c r="C84">
        <v>2471866.61158935</v>
      </c>
    </row>
    <row r="85" spans="1:3">
      <c r="A85">
        <v>83</v>
      </c>
      <c r="B85">
        <v>2139397.93289259</v>
      </c>
      <c r="C85">
        <v>2449940.74641842</v>
      </c>
    </row>
    <row r="86" spans="1:3">
      <c r="A86">
        <v>84</v>
      </c>
      <c r="B86">
        <v>2097307.34810673</v>
      </c>
      <c r="C86">
        <v>2431911.60070453</v>
      </c>
    </row>
    <row r="87" spans="1:3">
      <c r="A87">
        <v>85</v>
      </c>
      <c r="B87">
        <v>2086480.0815672</v>
      </c>
      <c r="C87">
        <v>2427696.260732</v>
      </c>
    </row>
    <row r="88" spans="1:3">
      <c r="A88">
        <v>86</v>
      </c>
      <c r="B88">
        <v>2091086.02733721</v>
      </c>
      <c r="C88">
        <v>2429973.38151267</v>
      </c>
    </row>
    <row r="89" spans="1:3">
      <c r="A89">
        <v>87</v>
      </c>
      <c r="B89">
        <v>2050098.89950345</v>
      </c>
      <c r="C89">
        <v>2412020.27164385</v>
      </c>
    </row>
    <row r="90" spans="1:3">
      <c r="A90">
        <v>88</v>
      </c>
      <c r="B90">
        <v>2040065.26050424</v>
      </c>
      <c r="C90">
        <v>2407917.02805566</v>
      </c>
    </row>
    <row r="91" spans="1:3">
      <c r="A91">
        <v>89</v>
      </c>
      <c r="B91">
        <v>2037368.21050319</v>
      </c>
      <c r="C91">
        <v>2406871.43130035</v>
      </c>
    </row>
    <row r="92" spans="1:3">
      <c r="A92">
        <v>90</v>
      </c>
      <c r="B92">
        <v>1975009.96491908</v>
      </c>
      <c r="C92">
        <v>2380451.91389494</v>
      </c>
    </row>
    <row r="93" spans="1:3">
      <c r="A93">
        <v>91</v>
      </c>
      <c r="B93">
        <v>1925123.94383555</v>
      </c>
      <c r="C93">
        <v>2358464.11138095</v>
      </c>
    </row>
    <row r="94" spans="1:3">
      <c r="A94">
        <v>92</v>
      </c>
      <c r="B94">
        <v>1881577.09157088</v>
      </c>
      <c r="C94">
        <v>2338916.71083929</v>
      </c>
    </row>
    <row r="95" spans="1:3">
      <c r="A95">
        <v>93</v>
      </c>
      <c r="B95">
        <v>1863621.68287459</v>
      </c>
      <c r="C95">
        <v>2331331.3418099</v>
      </c>
    </row>
    <row r="96" spans="1:3">
      <c r="A96">
        <v>94</v>
      </c>
      <c r="B96">
        <v>1852940.54635391</v>
      </c>
      <c r="C96">
        <v>2326393.45407849</v>
      </c>
    </row>
    <row r="97" spans="1:3">
      <c r="A97">
        <v>95</v>
      </c>
      <c r="B97">
        <v>1853767.95315322</v>
      </c>
      <c r="C97">
        <v>2326675.42316372</v>
      </c>
    </row>
    <row r="98" spans="1:3">
      <c r="A98">
        <v>96</v>
      </c>
      <c r="B98">
        <v>1830829.42771137</v>
      </c>
      <c r="C98">
        <v>2316895.98897746</v>
      </c>
    </row>
    <row r="99" spans="1:3">
      <c r="A99">
        <v>97</v>
      </c>
      <c r="B99">
        <v>1825147.16734035</v>
      </c>
      <c r="C99">
        <v>2314355.67676268</v>
      </c>
    </row>
    <row r="100" spans="1:3">
      <c r="A100">
        <v>98</v>
      </c>
      <c r="B100">
        <v>1826626.84195944</v>
      </c>
      <c r="C100">
        <v>2315009.0032161</v>
      </c>
    </row>
    <row r="101" spans="1:3">
      <c r="A101">
        <v>99</v>
      </c>
      <c r="B101">
        <v>1779181.7535792</v>
      </c>
      <c r="C101">
        <v>2294861.27229506</v>
      </c>
    </row>
    <row r="102" spans="1:3">
      <c r="A102">
        <v>100</v>
      </c>
      <c r="B102">
        <v>1758477.22678255</v>
      </c>
      <c r="C102">
        <v>2286164.26134084</v>
      </c>
    </row>
    <row r="103" spans="1:3">
      <c r="A103">
        <v>101</v>
      </c>
      <c r="B103">
        <v>1752326.68281752</v>
      </c>
      <c r="C103">
        <v>2283553.78169464</v>
      </c>
    </row>
    <row r="104" spans="1:3">
      <c r="A104">
        <v>102</v>
      </c>
      <c r="B104">
        <v>1753731.96766687</v>
      </c>
      <c r="C104">
        <v>2284293.49392148</v>
      </c>
    </row>
    <row r="105" spans="1:3">
      <c r="A105">
        <v>103</v>
      </c>
      <c r="B105">
        <v>1709585.09240662</v>
      </c>
      <c r="C105">
        <v>2265301.30304258</v>
      </c>
    </row>
    <row r="106" spans="1:3">
      <c r="A106">
        <v>104</v>
      </c>
      <c r="B106">
        <v>1691908.13566716</v>
      </c>
      <c r="C106">
        <v>2257881.4532987</v>
      </c>
    </row>
    <row r="107" spans="1:3">
      <c r="A107">
        <v>105</v>
      </c>
      <c r="B107">
        <v>1686795.01411393</v>
      </c>
      <c r="C107">
        <v>2255857.15895998</v>
      </c>
    </row>
    <row r="108" spans="1:3">
      <c r="A108">
        <v>106</v>
      </c>
      <c r="B108">
        <v>1688084.85474738</v>
      </c>
      <c r="C108">
        <v>2256624.13919801</v>
      </c>
    </row>
    <row r="109" spans="1:3">
      <c r="A109">
        <v>107</v>
      </c>
      <c r="B109">
        <v>1649365.55057163</v>
      </c>
      <c r="C109">
        <v>2239631.50246124</v>
      </c>
    </row>
    <row r="110" spans="1:3">
      <c r="A110">
        <v>108</v>
      </c>
      <c r="B110">
        <v>1627263.14458677</v>
      </c>
      <c r="C110">
        <v>2229960.78615895</v>
      </c>
    </row>
    <row r="111" spans="1:3">
      <c r="A111">
        <v>109</v>
      </c>
      <c r="B111">
        <v>1613247.58024665</v>
      </c>
      <c r="C111">
        <v>2223994.54002713</v>
      </c>
    </row>
    <row r="112" spans="1:3">
      <c r="A112">
        <v>110</v>
      </c>
      <c r="B112">
        <v>1613525.48495882</v>
      </c>
      <c r="C112">
        <v>2224294.20360313</v>
      </c>
    </row>
    <row r="113" spans="1:3">
      <c r="A113">
        <v>111</v>
      </c>
      <c r="B113">
        <v>1591849.60466221</v>
      </c>
      <c r="C113">
        <v>2214874.30749884</v>
      </c>
    </row>
    <row r="114" spans="1:3">
      <c r="A114">
        <v>112</v>
      </c>
      <c r="B114">
        <v>1557792.93075723</v>
      </c>
      <c r="C114">
        <v>2199781.57270983</v>
      </c>
    </row>
    <row r="115" spans="1:3">
      <c r="A115">
        <v>113</v>
      </c>
      <c r="B115">
        <v>1523422.62904972</v>
      </c>
      <c r="C115">
        <v>2185214.90727189</v>
      </c>
    </row>
    <row r="116" spans="1:3">
      <c r="A116">
        <v>114</v>
      </c>
      <c r="B116">
        <v>1497997.56050959</v>
      </c>
      <c r="C116">
        <v>2174764.78488508</v>
      </c>
    </row>
    <row r="117" spans="1:3">
      <c r="A117">
        <v>115</v>
      </c>
      <c r="B117">
        <v>1484619.30084441</v>
      </c>
      <c r="C117">
        <v>2168918.13401792</v>
      </c>
    </row>
    <row r="118" spans="1:3">
      <c r="A118">
        <v>116</v>
      </c>
      <c r="B118">
        <v>1485575.27206777</v>
      </c>
      <c r="C118">
        <v>2169268.7335485</v>
      </c>
    </row>
    <row r="119" spans="1:3">
      <c r="A119">
        <v>117</v>
      </c>
      <c r="B119">
        <v>1471338.58682554</v>
      </c>
      <c r="C119">
        <v>2163388.54855139</v>
      </c>
    </row>
    <row r="120" spans="1:3">
      <c r="A120">
        <v>118</v>
      </c>
      <c r="B120">
        <v>1472294.80426733</v>
      </c>
      <c r="C120">
        <v>2163753.76785765</v>
      </c>
    </row>
    <row r="121" spans="1:3">
      <c r="A121">
        <v>119</v>
      </c>
      <c r="B121">
        <v>1455039.44718277</v>
      </c>
      <c r="C121">
        <v>2156367.2840094</v>
      </c>
    </row>
    <row r="122" spans="1:3">
      <c r="A122">
        <v>120</v>
      </c>
      <c r="B122">
        <v>1434668.31600531</v>
      </c>
      <c r="C122">
        <v>2147472.50494506</v>
      </c>
    </row>
    <row r="123" spans="1:3">
      <c r="A123">
        <v>121</v>
      </c>
      <c r="B123">
        <v>1408118.02694202</v>
      </c>
      <c r="C123">
        <v>2135928.42698669</v>
      </c>
    </row>
    <row r="124" spans="1:3">
      <c r="A124">
        <v>122</v>
      </c>
      <c r="B124">
        <v>1394074.11545706</v>
      </c>
      <c r="C124">
        <v>2129783.22668344</v>
      </c>
    </row>
    <row r="125" spans="1:3">
      <c r="A125">
        <v>123</v>
      </c>
      <c r="B125">
        <v>1388435.78087521</v>
      </c>
      <c r="C125">
        <v>2127327.60091253</v>
      </c>
    </row>
    <row r="126" spans="1:3">
      <c r="A126">
        <v>124</v>
      </c>
      <c r="B126">
        <v>1388719.99002038</v>
      </c>
      <c r="C126">
        <v>2127391.26586347</v>
      </c>
    </row>
    <row r="127" spans="1:3">
      <c r="A127">
        <v>125</v>
      </c>
      <c r="B127">
        <v>1361774.0665018</v>
      </c>
      <c r="C127">
        <v>2115771.23841928</v>
      </c>
    </row>
    <row r="128" spans="1:3">
      <c r="A128">
        <v>126</v>
      </c>
      <c r="B128">
        <v>1348225.18087616</v>
      </c>
      <c r="C128">
        <v>2109924.41233735</v>
      </c>
    </row>
    <row r="129" spans="1:3">
      <c r="A129">
        <v>127</v>
      </c>
      <c r="B129">
        <v>1336821.17069676</v>
      </c>
      <c r="C129">
        <v>2104927.11359352</v>
      </c>
    </row>
    <row r="130" spans="1:3">
      <c r="A130">
        <v>128</v>
      </c>
      <c r="B130">
        <v>1332245.15143321</v>
      </c>
      <c r="C130">
        <v>2102843.36795947</v>
      </c>
    </row>
    <row r="131" spans="1:3">
      <c r="A131">
        <v>129</v>
      </c>
      <c r="B131">
        <v>1332588.19755886</v>
      </c>
      <c r="C131">
        <v>2102891.8030793</v>
      </c>
    </row>
    <row r="132" spans="1:3">
      <c r="A132">
        <v>130</v>
      </c>
      <c r="B132">
        <v>1308751.52017266</v>
      </c>
      <c r="C132">
        <v>2092845.24788107</v>
      </c>
    </row>
    <row r="133" spans="1:3">
      <c r="A133">
        <v>131</v>
      </c>
      <c r="B133">
        <v>1297037.00783419</v>
      </c>
      <c r="C133">
        <v>2088129.14058018</v>
      </c>
    </row>
    <row r="134" spans="1:3">
      <c r="A134">
        <v>132</v>
      </c>
      <c r="B134">
        <v>1287952.48325314</v>
      </c>
      <c r="C134">
        <v>2084221.3220129</v>
      </c>
    </row>
    <row r="135" spans="1:3">
      <c r="A135">
        <v>133</v>
      </c>
      <c r="B135">
        <v>1288680.24055647</v>
      </c>
      <c r="C135">
        <v>2084657.95884649</v>
      </c>
    </row>
    <row r="136" spans="1:3">
      <c r="A136">
        <v>134</v>
      </c>
      <c r="B136">
        <v>1265402.20252591</v>
      </c>
      <c r="C136">
        <v>2074738.10788848</v>
      </c>
    </row>
    <row r="137" spans="1:3">
      <c r="A137">
        <v>135</v>
      </c>
      <c r="B137">
        <v>1244231.70339701</v>
      </c>
      <c r="C137">
        <v>2065508.6392314</v>
      </c>
    </row>
    <row r="138" spans="1:3">
      <c r="A138">
        <v>136</v>
      </c>
      <c r="B138">
        <v>1224302.73804923</v>
      </c>
      <c r="C138">
        <v>2056598.02492787</v>
      </c>
    </row>
    <row r="139" spans="1:3">
      <c r="A139">
        <v>137</v>
      </c>
      <c r="B139">
        <v>1214730.69431631</v>
      </c>
      <c r="C139">
        <v>2052529.50193823</v>
      </c>
    </row>
    <row r="140" spans="1:3">
      <c r="A140">
        <v>138</v>
      </c>
      <c r="B140">
        <v>1212477.74444116</v>
      </c>
      <c r="C140">
        <v>2051516.32776704</v>
      </c>
    </row>
    <row r="141" spans="1:3">
      <c r="A141">
        <v>139</v>
      </c>
      <c r="B141">
        <v>1212725.51603226</v>
      </c>
      <c r="C141">
        <v>2051636.66712566</v>
      </c>
    </row>
    <row r="142" spans="1:3">
      <c r="A142">
        <v>140</v>
      </c>
      <c r="B142">
        <v>1206606.15737583</v>
      </c>
      <c r="C142">
        <v>2048839.96900387</v>
      </c>
    </row>
    <row r="143" spans="1:3">
      <c r="A143">
        <v>141</v>
      </c>
      <c r="B143">
        <v>1206366.15818413</v>
      </c>
      <c r="C143">
        <v>2048702.43286701</v>
      </c>
    </row>
    <row r="144" spans="1:3">
      <c r="A144">
        <v>142</v>
      </c>
      <c r="B144">
        <v>1189933.17069209</v>
      </c>
      <c r="C144">
        <v>2041696.2536426</v>
      </c>
    </row>
    <row r="145" spans="1:3">
      <c r="A145">
        <v>143</v>
      </c>
      <c r="B145">
        <v>1170414.13122751</v>
      </c>
      <c r="C145">
        <v>2033360.9348207</v>
      </c>
    </row>
    <row r="146" spans="1:3">
      <c r="A146">
        <v>144</v>
      </c>
      <c r="B146">
        <v>1160162.31419853</v>
      </c>
      <c r="C146">
        <v>2029030.27446027</v>
      </c>
    </row>
    <row r="147" spans="1:3">
      <c r="A147">
        <v>145</v>
      </c>
      <c r="B147">
        <v>1157149.06456013</v>
      </c>
      <c r="C147">
        <v>2027752.54630444</v>
      </c>
    </row>
    <row r="148" spans="1:3">
      <c r="A148">
        <v>146</v>
      </c>
      <c r="B148">
        <v>1156702.64729805</v>
      </c>
      <c r="C148">
        <v>2027506.46603538</v>
      </c>
    </row>
    <row r="149" spans="1:3">
      <c r="A149">
        <v>147</v>
      </c>
      <c r="B149">
        <v>1137294.70332397</v>
      </c>
      <c r="C149">
        <v>2019214.45824163</v>
      </c>
    </row>
    <row r="150" spans="1:3">
      <c r="A150">
        <v>148</v>
      </c>
      <c r="B150">
        <v>1125367.79654115</v>
      </c>
      <c r="C150">
        <v>2014157.61879447</v>
      </c>
    </row>
    <row r="151" spans="1:3">
      <c r="A151">
        <v>149</v>
      </c>
      <c r="B151">
        <v>1114272.80274765</v>
      </c>
      <c r="C151">
        <v>2009409.22947616</v>
      </c>
    </row>
    <row r="152" spans="1:3">
      <c r="A152">
        <v>150</v>
      </c>
      <c r="B152">
        <v>1106194.80709778</v>
      </c>
      <c r="C152">
        <v>2005995.93871241</v>
      </c>
    </row>
    <row r="153" spans="1:3">
      <c r="A153">
        <v>151</v>
      </c>
      <c r="B153">
        <v>1103853.52549442</v>
      </c>
      <c r="C153">
        <v>2005059.4795709</v>
      </c>
    </row>
    <row r="154" spans="1:3">
      <c r="A154">
        <v>152</v>
      </c>
      <c r="B154">
        <v>1103465.13096918</v>
      </c>
      <c r="C154">
        <v>2004829.7689606</v>
      </c>
    </row>
    <row r="155" spans="1:3">
      <c r="A155">
        <v>153</v>
      </c>
      <c r="B155">
        <v>1088815.27306913</v>
      </c>
      <c r="C155">
        <v>1998323.48228069</v>
      </c>
    </row>
    <row r="156" spans="1:3">
      <c r="A156">
        <v>154</v>
      </c>
      <c r="B156">
        <v>1081847.43658108</v>
      </c>
      <c r="C156">
        <v>1995121.01089899</v>
      </c>
    </row>
    <row r="157" spans="1:3">
      <c r="A157">
        <v>155</v>
      </c>
      <c r="B157">
        <v>1072505.62396974</v>
      </c>
      <c r="C157">
        <v>1990996.51527516</v>
      </c>
    </row>
    <row r="158" spans="1:3">
      <c r="A158">
        <v>156</v>
      </c>
      <c r="B158">
        <v>1059153.4298126</v>
      </c>
      <c r="C158">
        <v>1985148.54798212</v>
      </c>
    </row>
    <row r="159" spans="1:3">
      <c r="A159">
        <v>157</v>
      </c>
      <c r="B159">
        <v>1043194.17584591</v>
      </c>
      <c r="C159">
        <v>1978351.36840631</v>
      </c>
    </row>
    <row r="160" spans="1:3">
      <c r="A160">
        <v>158</v>
      </c>
      <c r="B160">
        <v>1030152.35013139</v>
      </c>
      <c r="C160">
        <v>1972985.13511417</v>
      </c>
    </row>
    <row r="161" spans="1:3">
      <c r="A161">
        <v>159</v>
      </c>
      <c r="B161">
        <v>1023140.73636066</v>
      </c>
      <c r="C161">
        <v>1969930.61438304</v>
      </c>
    </row>
    <row r="162" spans="1:3">
      <c r="A162">
        <v>160</v>
      </c>
      <c r="B162">
        <v>1020336.68685582</v>
      </c>
      <c r="C162">
        <v>1968725.35341526</v>
      </c>
    </row>
    <row r="163" spans="1:3">
      <c r="A163">
        <v>161</v>
      </c>
      <c r="B163">
        <v>1020678.81293339</v>
      </c>
      <c r="C163">
        <v>1968869.89441014</v>
      </c>
    </row>
    <row r="164" spans="1:3">
      <c r="A164">
        <v>162</v>
      </c>
      <c r="B164">
        <v>1018422.73154788</v>
      </c>
      <c r="C164">
        <v>1967932.9439062</v>
      </c>
    </row>
    <row r="165" spans="1:3">
      <c r="A165">
        <v>163</v>
      </c>
      <c r="B165">
        <v>1017749.35068628</v>
      </c>
      <c r="C165">
        <v>1967705.97379379</v>
      </c>
    </row>
    <row r="166" spans="1:3">
      <c r="A166">
        <v>164</v>
      </c>
      <c r="B166">
        <v>1005126.86948446</v>
      </c>
      <c r="C166">
        <v>1962282.44315911</v>
      </c>
    </row>
    <row r="167" spans="1:3">
      <c r="A167">
        <v>165</v>
      </c>
      <c r="B167">
        <v>991879.076937152</v>
      </c>
      <c r="C167">
        <v>1956534.94570265</v>
      </c>
    </row>
    <row r="168" spans="1:3">
      <c r="A168">
        <v>166</v>
      </c>
      <c r="B168">
        <v>984341.170858818</v>
      </c>
      <c r="C168">
        <v>1953239.97069395</v>
      </c>
    </row>
    <row r="169" spans="1:3">
      <c r="A169">
        <v>167</v>
      </c>
      <c r="B169">
        <v>981350.613002135</v>
      </c>
      <c r="C169">
        <v>1951937.3089199</v>
      </c>
    </row>
    <row r="170" spans="1:3">
      <c r="A170">
        <v>168</v>
      </c>
      <c r="B170">
        <v>981242.093049446</v>
      </c>
      <c r="C170">
        <v>1951858.20938598</v>
      </c>
    </row>
    <row r="171" spans="1:3">
      <c r="A171">
        <v>169</v>
      </c>
      <c r="B171">
        <v>967548.845148539</v>
      </c>
      <c r="C171">
        <v>1945951.15137222</v>
      </c>
    </row>
    <row r="172" spans="1:3">
      <c r="A172">
        <v>170</v>
      </c>
      <c r="B172">
        <v>958175.701116354</v>
      </c>
      <c r="C172">
        <v>1941872.78223834</v>
      </c>
    </row>
    <row r="173" spans="1:3">
      <c r="A173">
        <v>171</v>
      </c>
      <c r="B173">
        <v>950147.526800451</v>
      </c>
      <c r="C173">
        <v>1938386.63781462</v>
      </c>
    </row>
    <row r="174" spans="1:3">
      <c r="A174">
        <v>172</v>
      </c>
      <c r="B174">
        <v>943727.732721387</v>
      </c>
      <c r="C174">
        <v>1935576.58032392</v>
      </c>
    </row>
    <row r="175" spans="1:3">
      <c r="A175">
        <v>173</v>
      </c>
      <c r="B175">
        <v>941290.112352432</v>
      </c>
      <c r="C175">
        <v>1934470.7506072</v>
      </c>
    </row>
    <row r="176" spans="1:3">
      <c r="A176">
        <v>174</v>
      </c>
      <c r="B176">
        <v>941270.538917394</v>
      </c>
      <c r="C176">
        <v>1934420.68850436</v>
      </c>
    </row>
    <row r="177" spans="1:3">
      <c r="A177">
        <v>175</v>
      </c>
      <c r="B177">
        <v>929584.682345344</v>
      </c>
      <c r="C177">
        <v>1929563.83469752</v>
      </c>
    </row>
    <row r="178" spans="1:3">
      <c r="A178">
        <v>176</v>
      </c>
      <c r="B178">
        <v>923958.100892931</v>
      </c>
      <c r="C178">
        <v>1927298.90848232</v>
      </c>
    </row>
    <row r="179" spans="1:3">
      <c r="A179">
        <v>177</v>
      </c>
      <c r="B179">
        <v>916677.051676141</v>
      </c>
      <c r="C179">
        <v>1924241.86399043</v>
      </c>
    </row>
    <row r="180" spans="1:3">
      <c r="A180">
        <v>178</v>
      </c>
      <c r="B180">
        <v>906163.876820377</v>
      </c>
      <c r="C180">
        <v>1919791.52681079</v>
      </c>
    </row>
    <row r="181" spans="1:3">
      <c r="A181">
        <v>179</v>
      </c>
      <c r="B181">
        <v>895355.757736853</v>
      </c>
      <c r="C181">
        <v>1915094.05515973</v>
      </c>
    </row>
    <row r="182" spans="1:3">
      <c r="A182">
        <v>180</v>
      </c>
      <c r="B182">
        <v>885587.648442014</v>
      </c>
      <c r="C182">
        <v>1910712.14097041</v>
      </c>
    </row>
    <row r="183" spans="1:3">
      <c r="A183">
        <v>181</v>
      </c>
      <c r="B183">
        <v>880766.369235005</v>
      </c>
      <c r="C183">
        <v>1908662.11202371</v>
      </c>
    </row>
    <row r="184" spans="1:3">
      <c r="A184">
        <v>182</v>
      </c>
      <c r="B184">
        <v>879923.257282539</v>
      </c>
      <c r="C184">
        <v>1908287.06824659</v>
      </c>
    </row>
    <row r="185" spans="1:3">
      <c r="A185">
        <v>183</v>
      </c>
      <c r="B185">
        <v>879908.905670011</v>
      </c>
      <c r="C185">
        <v>1908280.04138249</v>
      </c>
    </row>
    <row r="186" spans="1:3">
      <c r="A186">
        <v>184</v>
      </c>
      <c r="B186">
        <v>878799.148457098</v>
      </c>
      <c r="C186">
        <v>1907779.44157128</v>
      </c>
    </row>
    <row r="187" spans="1:3">
      <c r="A187">
        <v>185</v>
      </c>
      <c r="B187">
        <v>878592.505913087</v>
      </c>
      <c r="C187">
        <v>1907733.41769874</v>
      </c>
    </row>
    <row r="188" spans="1:3">
      <c r="A188">
        <v>186</v>
      </c>
      <c r="B188">
        <v>870779.600093957</v>
      </c>
      <c r="C188">
        <v>1904315.3791467</v>
      </c>
    </row>
    <row r="189" spans="1:3">
      <c r="A189">
        <v>187</v>
      </c>
      <c r="B189">
        <v>860780.960681696</v>
      </c>
      <c r="C189">
        <v>1900036.95161529</v>
      </c>
    </row>
    <row r="190" spans="1:3">
      <c r="A190">
        <v>188</v>
      </c>
      <c r="B190">
        <v>855477.746251504</v>
      </c>
      <c r="C190">
        <v>1897794.97012302</v>
      </c>
    </row>
    <row r="191" spans="1:3">
      <c r="A191">
        <v>189</v>
      </c>
      <c r="B191">
        <v>854036.449663996</v>
      </c>
      <c r="C191">
        <v>1897185.68102968</v>
      </c>
    </row>
    <row r="192" spans="1:3">
      <c r="A192">
        <v>190</v>
      </c>
      <c r="B192">
        <v>854337.238083413</v>
      </c>
      <c r="C192">
        <v>1897342.83569754</v>
      </c>
    </row>
    <row r="193" spans="1:3">
      <c r="A193">
        <v>191</v>
      </c>
      <c r="B193">
        <v>843329.08036332</v>
      </c>
      <c r="C193">
        <v>1892610.21552896</v>
      </c>
    </row>
    <row r="194" spans="1:3">
      <c r="A194">
        <v>192</v>
      </c>
      <c r="B194">
        <v>835814.31411899</v>
      </c>
      <c r="C194">
        <v>1889413.55460679</v>
      </c>
    </row>
    <row r="195" spans="1:3">
      <c r="A195">
        <v>193</v>
      </c>
      <c r="B195">
        <v>828863.458064587</v>
      </c>
      <c r="C195">
        <v>1886448.89081137</v>
      </c>
    </row>
    <row r="196" spans="1:3">
      <c r="A196">
        <v>194</v>
      </c>
      <c r="B196">
        <v>823683.114151003</v>
      </c>
      <c r="C196">
        <v>1884259.82389625</v>
      </c>
    </row>
    <row r="197" spans="1:3">
      <c r="A197">
        <v>195</v>
      </c>
      <c r="B197">
        <v>822078.349793687</v>
      </c>
      <c r="C197">
        <v>1883610.9938218</v>
      </c>
    </row>
    <row r="198" spans="1:3">
      <c r="A198">
        <v>196</v>
      </c>
      <c r="B198">
        <v>822281.544035324</v>
      </c>
      <c r="C198">
        <v>1883730.65446801</v>
      </c>
    </row>
    <row r="199" spans="1:3">
      <c r="A199">
        <v>197</v>
      </c>
      <c r="B199">
        <v>813565.550920927</v>
      </c>
      <c r="C199">
        <v>1879855.01418442</v>
      </c>
    </row>
    <row r="200" spans="1:3">
      <c r="A200">
        <v>198</v>
      </c>
      <c r="B200">
        <v>807696.267307515</v>
      </c>
      <c r="C200">
        <v>1877391.87328337</v>
      </c>
    </row>
    <row r="201" spans="1:3">
      <c r="A201">
        <v>199</v>
      </c>
      <c r="B201">
        <v>804156.378229573</v>
      </c>
      <c r="C201">
        <v>1875750.75676254</v>
      </c>
    </row>
    <row r="202" spans="1:3">
      <c r="A202">
        <v>200</v>
      </c>
      <c r="B202">
        <v>799118.43501581</v>
      </c>
      <c r="C202">
        <v>1873516.02696904</v>
      </c>
    </row>
    <row r="203" spans="1:3">
      <c r="A203">
        <v>201</v>
      </c>
      <c r="B203">
        <v>792175.370957012</v>
      </c>
      <c r="C203">
        <v>1870447.77378446</v>
      </c>
    </row>
    <row r="204" spans="1:3">
      <c r="A204">
        <v>202</v>
      </c>
      <c r="B204">
        <v>783464.131293145</v>
      </c>
      <c r="C204">
        <v>1866714.25291114</v>
      </c>
    </row>
    <row r="205" spans="1:3">
      <c r="A205">
        <v>203</v>
      </c>
      <c r="B205">
        <v>775949.747689709</v>
      </c>
      <c r="C205">
        <v>1863606.02909453</v>
      </c>
    </row>
    <row r="206" spans="1:3">
      <c r="A206">
        <v>204</v>
      </c>
      <c r="B206">
        <v>772281.645658071</v>
      </c>
      <c r="C206">
        <v>1862000.66494968</v>
      </c>
    </row>
    <row r="207" spans="1:3">
      <c r="A207">
        <v>205</v>
      </c>
      <c r="B207">
        <v>769910.364127298</v>
      </c>
      <c r="C207">
        <v>1860917.83224841</v>
      </c>
    </row>
    <row r="208" spans="1:3">
      <c r="A208">
        <v>206</v>
      </c>
      <c r="B208">
        <v>770124.492945312</v>
      </c>
      <c r="C208">
        <v>1861011.0714268</v>
      </c>
    </row>
    <row r="209" spans="1:3">
      <c r="A209">
        <v>207</v>
      </c>
      <c r="B209">
        <v>768344.818121927</v>
      </c>
      <c r="C209">
        <v>1860251.94857413</v>
      </c>
    </row>
    <row r="210" spans="1:3">
      <c r="A210">
        <v>208</v>
      </c>
      <c r="B210">
        <v>768488.498835422</v>
      </c>
      <c r="C210">
        <v>1860305.16136465</v>
      </c>
    </row>
    <row r="211" spans="1:3">
      <c r="A211">
        <v>209</v>
      </c>
      <c r="B211">
        <v>762163.829486344</v>
      </c>
      <c r="C211">
        <v>1857613.92275974</v>
      </c>
    </row>
    <row r="212" spans="1:3">
      <c r="A212">
        <v>210</v>
      </c>
      <c r="B212">
        <v>755121.820425897</v>
      </c>
      <c r="C212">
        <v>1854549.28184617</v>
      </c>
    </row>
    <row r="213" spans="1:3">
      <c r="A213">
        <v>211</v>
      </c>
      <c r="B213">
        <v>751254.793286546</v>
      </c>
      <c r="C213">
        <v>1852848.5672335</v>
      </c>
    </row>
    <row r="214" spans="1:3">
      <c r="A214">
        <v>212</v>
      </c>
      <c r="B214">
        <v>747476.466055179</v>
      </c>
      <c r="C214">
        <v>1851187.47695624</v>
      </c>
    </row>
    <row r="215" spans="1:3">
      <c r="A215">
        <v>213</v>
      </c>
      <c r="B215">
        <v>740447.39386081</v>
      </c>
      <c r="C215">
        <v>1848140.51252422</v>
      </c>
    </row>
    <row r="216" spans="1:3">
      <c r="A216">
        <v>214</v>
      </c>
      <c r="B216">
        <v>734696.361419308</v>
      </c>
      <c r="C216">
        <v>1845626.17692067</v>
      </c>
    </row>
    <row r="217" spans="1:3">
      <c r="A217">
        <v>215</v>
      </c>
      <c r="B217">
        <v>729639.463046717</v>
      </c>
      <c r="C217">
        <v>1843416.10001909</v>
      </c>
    </row>
    <row r="218" spans="1:3">
      <c r="A218">
        <v>216</v>
      </c>
      <c r="B218">
        <v>725885.80778979</v>
      </c>
      <c r="C218">
        <v>1841759.90084735</v>
      </c>
    </row>
    <row r="219" spans="1:3">
      <c r="A219">
        <v>217</v>
      </c>
      <c r="B219">
        <v>724619.652031237</v>
      </c>
      <c r="C219">
        <v>1841176.92618233</v>
      </c>
    </row>
    <row r="220" spans="1:3">
      <c r="A220">
        <v>218</v>
      </c>
      <c r="B220">
        <v>724563.706498996</v>
      </c>
      <c r="C220">
        <v>1841175.19770822</v>
      </c>
    </row>
    <row r="221" spans="1:3">
      <c r="A221">
        <v>219</v>
      </c>
      <c r="B221">
        <v>717592.376656475</v>
      </c>
      <c r="C221">
        <v>1838206.85510754</v>
      </c>
    </row>
    <row r="222" spans="1:3">
      <c r="A222">
        <v>220</v>
      </c>
      <c r="B222">
        <v>713494.739367454</v>
      </c>
      <c r="C222">
        <v>1836384.13405193</v>
      </c>
    </row>
    <row r="223" spans="1:3">
      <c r="A223">
        <v>221</v>
      </c>
      <c r="B223">
        <v>709886.768873477</v>
      </c>
      <c r="C223">
        <v>1834920.29051567</v>
      </c>
    </row>
    <row r="224" spans="1:3">
      <c r="A224">
        <v>222</v>
      </c>
      <c r="B224">
        <v>709888.913765943</v>
      </c>
      <c r="C224">
        <v>1834924.60938656</v>
      </c>
    </row>
    <row r="225" spans="1:3">
      <c r="A225">
        <v>223</v>
      </c>
      <c r="B225">
        <v>703405.76867656</v>
      </c>
      <c r="C225">
        <v>1832199.48826168</v>
      </c>
    </row>
    <row r="226" spans="1:3">
      <c r="A226">
        <v>224</v>
      </c>
      <c r="B226">
        <v>697147.049469948</v>
      </c>
      <c r="C226">
        <v>1829483.61988431</v>
      </c>
    </row>
    <row r="227" spans="1:3">
      <c r="A227">
        <v>225</v>
      </c>
      <c r="B227">
        <v>691973.724608843</v>
      </c>
      <c r="C227">
        <v>1827138.55085023</v>
      </c>
    </row>
    <row r="228" spans="1:3">
      <c r="A228">
        <v>226</v>
      </c>
      <c r="B228">
        <v>689150.106425848</v>
      </c>
      <c r="C228">
        <v>1825930.94247626</v>
      </c>
    </row>
    <row r="229" spans="1:3">
      <c r="A229">
        <v>227</v>
      </c>
      <c r="B229">
        <v>686932.055549455</v>
      </c>
      <c r="C229">
        <v>1825020.37410736</v>
      </c>
    </row>
    <row r="230" spans="1:3">
      <c r="A230">
        <v>228</v>
      </c>
      <c r="B230">
        <v>686905.398166081</v>
      </c>
      <c r="C230">
        <v>1825005.33547624</v>
      </c>
    </row>
    <row r="231" spans="1:3">
      <c r="A231">
        <v>229</v>
      </c>
      <c r="B231">
        <v>685041.353957932</v>
      </c>
      <c r="C231">
        <v>1824165.97962656</v>
      </c>
    </row>
    <row r="232" spans="1:3">
      <c r="A232">
        <v>230</v>
      </c>
      <c r="B232">
        <v>685220.757132971</v>
      </c>
      <c r="C232">
        <v>1824240.27350402</v>
      </c>
    </row>
    <row r="233" spans="1:3">
      <c r="A233">
        <v>231</v>
      </c>
      <c r="B233">
        <v>681362.658954054</v>
      </c>
      <c r="C233">
        <v>1822550.90364275</v>
      </c>
    </row>
    <row r="234" spans="1:3">
      <c r="A234">
        <v>232</v>
      </c>
      <c r="B234">
        <v>675460.191794289</v>
      </c>
      <c r="C234">
        <v>1820015.10408596</v>
      </c>
    </row>
    <row r="235" spans="1:3">
      <c r="A235">
        <v>233</v>
      </c>
      <c r="B235">
        <v>672324.248995026</v>
      </c>
      <c r="C235">
        <v>1818685.73898756</v>
      </c>
    </row>
    <row r="236" spans="1:3">
      <c r="A236">
        <v>234</v>
      </c>
      <c r="B236">
        <v>669692.234063551</v>
      </c>
      <c r="C236">
        <v>1817573.91268809</v>
      </c>
    </row>
    <row r="237" spans="1:3">
      <c r="A237">
        <v>235</v>
      </c>
      <c r="B237">
        <v>663871.400097884</v>
      </c>
      <c r="C237">
        <v>1815066.63224557</v>
      </c>
    </row>
    <row r="238" spans="1:3">
      <c r="A238">
        <v>236</v>
      </c>
      <c r="B238">
        <v>659329.370399341</v>
      </c>
      <c r="C238">
        <v>1813130.09555302</v>
      </c>
    </row>
    <row r="239" spans="1:3">
      <c r="A239">
        <v>237</v>
      </c>
      <c r="B239">
        <v>655314.365890704</v>
      </c>
      <c r="C239">
        <v>1811419.53312862</v>
      </c>
    </row>
    <row r="240" spans="1:3">
      <c r="A240">
        <v>238</v>
      </c>
      <c r="B240">
        <v>652236.593924775</v>
      </c>
      <c r="C240">
        <v>1810120.70528725</v>
      </c>
    </row>
    <row r="241" spans="1:3">
      <c r="A241">
        <v>239</v>
      </c>
      <c r="B241">
        <v>651226.335153615</v>
      </c>
      <c r="C241">
        <v>1809712.75678426</v>
      </c>
    </row>
    <row r="242" spans="1:3">
      <c r="A242">
        <v>240</v>
      </c>
      <c r="B242">
        <v>651390.16574065</v>
      </c>
      <c r="C242">
        <v>1809765.14551891</v>
      </c>
    </row>
    <row r="243" spans="1:3">
      <c r="A243">
        <v>241</v>
      </c>
      <c r="B243">
        <v>646312.517274302</v>
      </c>
      <c r="C243">
        <v>1807537.52446567</v>
      </c>
    </row>
    <row r="244" spans="1:3">
      <c r="A244">
        <v>242</v>
      </c>
      <c r="B244">
        <v>642881.417981284</v>
      </c>
      <c r="C244">
        <v>1806098.61397945</v>
      </c>
    </row>
    <row r="245" spans="1:3">
      <c r="A245">
        <v>243</v>
      </c>
      <c r="B245">
        <v>641750.099563365</v>
      </c>
      <c r="C245">
        <v>1805534.84915154</v>
      </c>
    </row>
    <row r="246" spans="1:3">
      <c r="A246">
        <v>244</v>
      </c>
      <c r="B246">
        <v>641847.079980383</v>
      </c>
      <c r="C246">
        <v>1805578.51046801</v>
      </c>
    </row>
    <row r="247" spans="1:3">
      <c r="A247">
        <v>245</v>
      </c>
      <c r="B247">
        <v>637917.863966908</v>
      </c>
      <c r="C247">
        <v>1803801.16070248</v>
      </c>
    </row>
    <row r="248" spans="1:3">
      <c r="A248">
        <v>246</v>
      </c>
      <c r="B248">
        <v>632996.97816516</v>
      </c>
      <c r="C248">
        <v>1801672.82542963</v>
      </c>
    </row>
    <row r="249" spans="1:3">
      <c r="A249">
        <v>247</v>
      </c>
      <c r="B249">
        <v>627691.749457241</v>
      </c>
      <c r="C249">
        <v>1799460.18232613</v>
      </c>
    </row>
    <row r="250" spans="1:3">
      <c r="A250">
        <v>248</v>
      </c>
      <c r="B250">
        <v>625474.964420997</v>
      </c>
      <c r="C250">
        <v>1798484.44490985</v>
      </c>
    </row>
    <row r="251" spans="1:3">
      <c r="A251">
        <v>249</v>
      </c>
      <c r="B251">
        <v>625755.280234127</v>
      </c>
      <c r="C251">
        <v>1798603.42001695</v>
      </c>
    </row>
    <row r="252" spans="1:3">
      <c r="A252">
        <v>250</v>
      </c>
      <c r="B252">
        <v>623876.38322837</v>
      </c>
      <c r="C252">
        <v>1797753.20239049</v>
      </c>
    </row>
    <row r="253" spans="1:3">
      <c r="A253">
        <v>251</v>
      </c>
      <c r="B253">
        <v>624098.761535695</v>
      </c>
      <c r="C253">
        <v>1797843.76426837</v>
      </c>
    </row>
    <row r="254" spans="1:3">
      <c r="A254">
        <v>252</v>
      </c>
      <c r="B254">
        <v>621921.231534892</v>
      </c>
      <c r="C254">
        <v>1796935.03984356</v>
      </c>
    </row>
    <row r="255" spans="1:3">
      <c r="A255">
        <v>253</v>
      </c>
      <c r="B255">
        <v>621669.857939695</v>
      </c>
      <c r="C255">
        <v>1796841.0545532</v>
      </c>
    </row>
    <row r="256" spans="1:3">
      <c r="A256">
        <v>254</v>
      </c>
      <c r="B256">
        <v>617034.753947537</v>
      </c>
      <c r="C256">
        <v>1794825.99608772</v>
      </c>
    </row>
    <row r="257" spans="1:3">
      <c r="A257">
        <v>255</v>
      </c>
      <c r="B257">
        <v>614915.679873499</v>
      </c>
      <c r="C257">
        <v>1793884.02294833</v>
      </c>
    </row>
    <row r="258" spans="1:3">
      <c r="A258">
        <v>256</v>
      </c>
      <c r="B258">
        <v>612895.592770948</v>
      </c>
      <c r="C258">
        <v>1792984.07442424</v>
      </c>
    </row>
    <row r="259" spans="1:3">
      <c r="A259">
        <v>257</v>
      </c>
      <c r="B259">
        <v>612859.872045295</v>
      </c>
      <c r="C259">
        <v>1792976.67337595</v>
      </c>
    </row>
    <row r="260" spans="1:3">
      <c r="A260">
        <v>258</v>
      </c>
      <c r="B260">
        <v>608157.953288323</v>
      </c>
      <c r="C260">
        <v>1790911.18654345</v>
      </c>
    </row>
    <row r="261" spans="1:3">
      <c r="A261">
        <v>259</v>
      </c>
      <c r="B261">
        <v>604938.548573921</v>
      </c>
      <c r="C261">
        <v>1789486.35352079</v>
      </c>
    </row>
    <row r="262" spans="1:3">
      <c r="A262">
        <v>260</v>
      </c>
      <c r="B262">
        <v>603021.302894299</v>
      </c>
      <c r="C262">
        <v>1788621.92949466</v>
      </c>
    </row>
    <row r="263" spans="1:3">
      <c r="A263">
        <v>261</v>
      </c>
      <c r="B263">
        <v>600579.567815615</v>
      </c>
      <c r="C263">
        <v>1787616.43968661</v>
      </c>
    </row>
    <row r="264" spans="1:3">
      <c r="A264">
        <v>262</v>
      </c>
      <c r="B264">
        <v>600605.009729338</v>
      </c>
      <c r="C264">
        <v>1787620.52384646</v>
      </c>
    </row>
    <row r="265" spans="1:3">
      <c r="A265">
        <v>263</v>
      </c>
      <c r="B265">
        <v>596767.571554765</v>
      </c>
      <c r="C265">
        <v>1785971.64470254</v>
      </c>
    </row>
    <row r="266" spans="1:3">
      <c r="A266">
        <v>264</v>
      </c>
      <c r="B266">
        <v>594857.140504056</v>
      </c>
      <c r="C266">
        <v>1785093.42851569</v>
      </c>
    </row>
    <row r="267" spans="1:3">
      <c r="A267">
        <v>265</v>
      </c>
      <c r="B267">
        <v>591943.984184088</v>
      </c>
      <c r="C267">
        <v>1783888.1136787</v>
      </c>
    </row>
    <row r="268" spans="1:3">
      <c r="A268">
        <v>266</v>
      </c>
      <c r="B268">
        <v>591969.125013599</v>
      </c>
      <c r="C268">
        <v>1783899.42693467</v>
      </c>
    </row>
    <row r="269" spans="1:3">
      <c r="A269">
        <v>267</v>
      </c>
      <c r="B269">
        <v>587965.42305898</v>
      </c>
      <c r="C269">
        <v>1782216.61543282</v>
      </c>
    </row>
    <row r="270" spans="1:3">
      <c r="A270">
        <v>268</v>
      </c>
      <c r="B270">
        <v>584211.891205945</v>
      </c>
      <c r="C270">
        <v>1780570.77376852</v>
      </c>
    </row>
    <row r="271" spans="1:3">
      <c r="A271">
        <v>269</v>
      </c>
      <c r="B271">
        <v>582460.606085624</v>
      </c>
      <c r="C271">
        <v>1779707.40571709</v>
      </c>
    </row>
    <row r="272" spans="1:3">
      <c r="A272">
        <v>270</v>
      </c>
      <c r="B272">
        <v>581108.420589772</v>
      </c>
      <c r="C272">
        <v>1779116.36223514</v>
      </c>
    </row>
    <row r="273" spans="1:3">
      <c r="A273">
        <v>271</v>
      </c>
      <c r="B273">
        <v>580924.916667416</v>
      </c>
      <c r="C273">
        <v>1779039.13751616</v>
      </c>
    </row>
    <row r="274" spans="1:3">
      <c r="A274">
        <v>272</v>
      </c>
      <c r="B274">
        <v>580058.47826322</v>
      </c>
      <c r="C274">
        <v>1778686.87826052</v>
      </c>
    </row>
    <row r="275" spans="1:3">
      <c r="A275">
        <v>273</v>
      </c>
      <c r="B275">
        <v>580001.923586295</v>
      </c>
      <c r="C275">
        <v>1778663.93548911</v>
      </c>
    </row>
    <row r="276" spans="1:3">
      <c r="A276">
        <v>274</v>
      </c>
      <c r="B276">
        <v>579588.148008404</v>
      </c>
      <c r="C276">
        <v>1778445.31013277</v>
      </c>
    </row>
    <row r="277" spans="1:3">
      <c r="A277">
        <v>275</v>
      </c>
      <c r="B277">
        <v>579467.443269614</v>
      </c>
      <c r="C277">
        <v>1778404.09994727</v>
      </c>
    </row>
    <row r="278" spans="1:3">
      <c r="A278">
        <v>276</v>
      </c>
      <c r="B278">
        <v>576299.86988863</v>
      </c>
      <c r="C278">
        <v>1776985.11779042</v>
      </c>
    </row>
    <row r="279" spans="1:3">
      <c r="A279">
        <v>277</v>
      </c>
      <c r="B279">
        <v>574649.368939245</v>
      </c>
      <c r="C279">
        <v>1776272.75695272</v>
      </c>
    </row>
    <row r="280" spans="1:3">
      <c r="A280">
        <v>278</v>
      </c>
      <c r="B280">
        <v>574637.618514912</v>
      </c>
      <c r="C280">
        <v>1776274.31571162</v>
      </c>
    </row>
    <row r="281" spans="1:3">
      <c r="A281">
        <v>279</v>
      </c>
      <c r="B281">
        <v>573441.730662415</v>
      </c>
      <c r="C281">
        <v>1775757.04632668</v>
      </c>
    </row>
    <row r="282" spans="1:3">
      <c r="A282">
        <v>280</v>
      </c>
      <c r="B282">
        <v>573259.438864072</v>
      </c>
      <c r="C282">
        <v>1775672.26613322</v>
      </c>
    </row>
    <row r="283" spans="1:3">
      <c r="A283">
        <v>281</v>
      </c>
      <c r="B283">
        <v>569678.414361546</v>
      </c>
      <c r="C283">
        <v>1774111.93956131</v>
      </c>
    </row>
    <row r="284" spans="1:3">
      <c r="A284">
        <v>282</v>
      </c>
      <c r="B284">
        <v>567650.458445936</v>
      </c>
      <c r="C284">
        <v>1773244.62058195</v>
      </c>
    </row>
    <row r="285" spans="1:3">
      <c r="A285">
        <v>283</v>
      </c>
      <c r="B285">
        <v>567654.186131151</v>
      </c>
      <c r="C285">
        <v>1773251.34931986</v>
      </c>
    </row>
    <row r="286" spans="1:3">
      <c r="A286">
        <v>284</v>
      </c>
      <c r="B286">
        <v>567808.523090945</v>
      </c>
      <c r="C286">
        <v>1773254.66388328</v>
      </c>
    </row>
    <row r="287" spans="1:3">
      <c r="A287">
        <v>285</v>
      </c>
      <c r="B287">
        <v>568009.877109461</v>
      </c>
      <c r="C287">
        <v>1773317.2961052</v>
      </c>
    </row>
    <row r="288" spans="1:3">
      <c r="A288">
        <v>286</v>
      </c>
      <c r="B288">
        <v>564602.516547085</v>
      </c>
      <c r="C288">
        <v>1771834.70494261</v>
      </c>
    </row>
    <row r="289" spans="1:3">
      <c r="A289">
        <v>287</v>
      </c>
      <c r="B289">
        <v>562132.396677428</v>
      </c>
      <c r="C289">
        <v>1770822.45778983</v>
      </c>
    </row>
    <row r="290" spans="1:3">
      <c r="A290">
        <v>288</v>
      </c>
      <c r="B290">
        <v>565033.263604985</v>
      </c>
      <c r="C290">
        <v>1772012.27339097</v>
      </c>
    </row>
    <row r="291" spans="1:3">
      <c r="A291">
        <v>289</v>
      </c>
      <c r="B291">
        <v>565980.733554452</v>
      </c>
      <c r="C291">
        <v>1772360.30337969</v>
      </c>
    </row>
    <row r="292" spans="1:3">
      <c r="A292">
        <v>290</v>
      </c>
      <c r="B292">
        <v>566113.068305304</v>
      </c>
      <c r="C292">
        <v>1772385.56256268</v>
      </c>
    </row>
    <row r="293" spans="1:3">
      <c r="A293">
        <v>291</v>
      </c>
      <c r="B293">
        <v>565090.264082924</v>
      </c>
      <c r="C293">
        <v>1771850.52421133</v>
      </c>
    </row>
    <row r="294" spans="1:3">
      <c r="A294">
        <v>292</v>
      </c>
      <c r="B294">
        <v>562243.465372159</v>
      </c>
      <c r="C294">
        <v>1770609.04548752</v>
      </c>
    </row>
    <row r="295" spans="1:3">
      <c r="A295">
        <v>293</v>
      </c>
      <c r="B295">
        <v>561527.359490806</v>
      </c>
      <c r="C295">
        <v>1770288.08470992</v>
      </c>
    </row>
    <row r="296" spans="1:3">
      <c r="A296">
        <v>294</v>
      </c>
      <c r="B296">
        <v>561139.903537506</v>
      </c>
      <c r="C296">
        <v>1770127.51932166</v>
      </c>
    </row>
    <row r="297" spans="1:3">
      <c r="A297">
        <v>295</v>
      </c>
      <c r="B297">
        <v>560263.596832041</v>
      </c>
      <c r="C297">
        <v>1769690.72720716</v>
      </c>
    </row>
    <row r="298" spans="1:3">
      <c r="A298">
        <v>296</v>
      </c>
      <c r="B298">
        <v>560499.204958154</v>
      </c>
      <c r="C298">
        <v>1769791.14334964</v>
      </c>
    </row>
    <row r="299" spans="1:3">
      <c r="A299">
        <v>297</v>
      </c>
      <c r="B299">
        <v>559571.047836088</v>
      </c>
      <c r="C299">
        <v>1769391.54054564</v>
      </c>
    </row>
    <row r="300" spans="1:3">
      <c r="A300">
        <v>298</v>
      </c>
      <c r="B300">
        <v>559785.300765842</v>
      </c>
      <c r="C300">
        <v>1769478.37756342</v>
      </c>
    </row>
    <row r="301" spans="1:3">
      <c r="A301">
        <v>299</v>
      </c>
      <c r="B301">
        <v>558344.578927202</v>
      </c>
      <c r="C301">
        <v>1768879.49542972</v>
      </c>
    </row>
    <row r="302" spans="1:3">
      <c r="A302">
        <v>300</v>
      </c>
      <c r="B302">
        <v>558438.687357806</v>
      </c>
      <c r="C302">
        <v>1768923.02291816</v>
      </c>
    </row>
    <row r="303" spans="1:3">
      <c r="A303">
        <v>301</v>
      </c>
      <c r="B303">
        <v>557524.26280317</v>
      </c>
      <c r="C303">
        <v>1768466.843287</v>
      </c>
    </row>
    <row r="304" spans="1:3">
      <c r="A304">
        <v>302</v>
      </c>
      <c r="B304">
        <v>557689.604026382</v>
      </c>
      <c r="C304">
        <v>1768506.07543912</v>
      </c>
    </row>
    <row r="305" spans="1:3">
      <c r="A305">
        <v>303</v>
      </c>
      <c r="B305">
        <v>557236.336064186</v>
      </c>
      <c r="C305">
        <v>1768316.2535197</v>
      </c>
    </row>
    <row r="306" spans="1:3">
      <c r="A306">
        <v>304</v>
      </c>
      <c r="B306">
        <v>556968.777341358</v>
      </c>
      <c r="C306">
        <v>1768104.35775969</v>
      </c>
    </row>
    <row r="307" spans="1:3">
      <c r="A307">
        <v>305</v>
      </c>
      <c r="B307">
        <v>556901.1430654</v>
      </c>
      <c r="C307">
        <v>1768055.55540109</v>
      </c>
    </row>
    <row r="308" spans="1:3">
      <c r="A308">
        <v>306</v>
      </c>
      <c r="B308">
        <v>556927.183618065</v>
      </c>
      <c r="C308">
        <v>1768062.90480295</v>
      </c>
    </row>
    <row r="309" spans="1:3">
      <c r="A309">
        <v>307</v>
      </c>
      <c r="B309">
        <v>555147.948636031</v>
      </c>
      <c r="C309">
        <v>1767307.24197972</v>
      </c>
    </row>
    <row r="310" spans="1:3">
      <c r="A310">
        <v>308</v>
      </c>
      <c r="B310">
        <v>555071.864606095</v>
      </c>
      <c r="C310">
        <v>1767297.41801903</v>
      </c>
    </row>
    <row r="311" spans="1:3">
      <c r="A311">
        <v>309</v>
      </c>
      <c r="B311">
        <v>555694.585757536</v>
      </c>
      <c r="C311">
        <v>1767473.95831746</v>
      </c>
    </row>
    <row r="312" spans="1:3">
      <c r="A312">
        <v>310</v>
      </c>
      <c r="B312">
        <v>556992.790255736</v>
      </c>
      <c r="C312">
        <v>1768006.07923106</v>
      </c>
    </row>
    <row r="313" spans="1:3">
      <c r="A313">
        <v>311</v>
      </c>
      <c r="B313">
        <v>552465.366583838</v>
      </c>
      <c r="C313">
        <v>1766091.57532982</v>
      </c>
    </row>
    <row r="314" spans="1:3">
      <c r="A314">
        <v>312</v>
      </c>
      <c r="B314">
        <v>552658.023980954</v>
      </c>
      <c r="C314">
        <v>1766144.00656649</v>
      </c>
    </row>
    <row r="315" spans="1:3">
      <c r="A315">
        <v>313</v>
      </c>
      <c r="B315">
        <v>549953.919624478</v>
      </c>
      <c r="C315">
        <v>1765022.75877403</v>
      </c>
    </row>
    <row r="316" spans="1:3">
      <c r="A316">
        <v>314</v>
      </c>
      <c r="B316">
        <v>550811.058506791</v>
      </c>
      <c r="C316">
        <v>1765340.0972976</v>
      </c>
    </row>
    <row r="317" spans="1:3">
      <c r="A317">
        <v>315</v>
      </c>
      <c r="B317">
        <v>549683.383885924</v>
      </c>
      <c r="C317">
        <v>1764902.41355879</v>
      </c>
    </row>
    <row r="318" spans="1:3">
      <c r="A318">
        <v>316</v>
      </c>
      <c r="B318">
        <v>549879.119858195</v>
      </c>
      <c r="C318">
        <v>1764976.13030327</v>
      </c>
    </row>
    <row r="319" spans="1:3">
      <c r="A319">
        <v>317</v>
      </c>
      <c r="B319">
        <v>549303.846182395</v>
      </c>
      <c r="C319">
        <v>1764728.55365116</v>
      </c>
    </row>
    <row r="320" spans="1:3">
      <c r="A320">
        <v>318</v>
      </c>
      <c r="B320">
        <v>549453.416801613</v>
      </c>
      <c r="C320">
        <v>1764824.45555569</v>
      </c>
    </row>
    <row r="321" spans="1:3">
      <c r="A321">
        <v>319</v>
      </c>
      <c r="B321">
        <v>549656.589791147</v>
      </c>
      <c r="C321">
        <v>1764913.46236114</v>
      </c>
    </row>
    <row r="322" spans="1:3">
      <c r="A322">
        <v>320</v>
      </c>
      <c r="B322">
        <v>549626.130335006</v>
      </c>
      <c r="C322">
        <v>1764874.16022983</v>
      </c>
    </row>
    <row r="323" spans="1:3">
      <c r="A323">
        <v>321</v>
      </c>
      <c r="B323">
        <v>549814.521618756</v>
      </c>
      <c r="C323">
        <v>1764971.44793374</v>
      </c>
    </row>
    <row r="324" spans="1:3">
      <c r="A324">
        <v>322</v>
      </c>
      <c r="B324">
        <v>549644.925523182</v>
      </c>
      <c r="C324">
        <v>1764877.55102362</v>
      </c>
    </row>
    <row r="325" spans="1:3">
      <c r="A325">
        <v>323</v>
      </c>
      <c r="B325">
        <v>549746.830910963</v>
      </c>
      <c r="C325">
        <v>1764906.6803219</v>
      </c>
    </row>
    <row r="326" spans="1:3">
      <c r="A326">
        <v>324</v>
      </c>
      <c r="B326">
        <v>549011.357218972</v>
      </c>
      <c r="C326">
        <v>1764627.18000047</v>
      </c>
    </row>
    <row r="327" spans="1:3">
      <c r="A327">
        <v>325</v>
      </c>
      <c r="B327">
        <v>549063.072169843</v>
      </c>
      <c r="C327">
        <v>1764614.19093318</v>
      </c>
    </row>
    <row r="328" spans="1:3">
      <c r="A328">
        <v>326</v>
      </c>
      <c r="B328">
        <v>548182.480858436</v>
      </c>
      <c r="C328">
        <v>1764326.57087462</v>
      </c>
    </row>
    <row r="329" spans="1:3">
      <c r="A329">
        <v>327</v>
      </c>
      <c r="B329">
        <v>549684.00768938</v>
      </c>
      <c r="C329">
        <v>1764891.12500109</v>
      </c>
    </row>
    <row r="330" spans="1:3">
      <c r="A330">
        <v>328</v>
      </c>
      <c r="B330">
        <v>549008.922820381</v>
      </c>
      <c r="C330">
        <v>1764621.01755382</v>
      </c>
    </row>
    <row r="331" spans="1:3">
      <c r="A331">
        <v>329</v>
      </c>
      <c r="B331">
        <v>550504.983208782</v>
      </c>
      <c r="C331">
        <v>1765234.50394807</v>
      </c>
    </row>
    <row r="332" spans="1:3">
      <c r="A332">
        <v>330</v>
      </c>
      <c r="B332">
        <v>550055.286249986</v>
      </c>
      <c r="C332">
        <v>1765076.10645478</v>
      </c>
    </row>
    <row r="333" spans="1:3">
      <c r="A333">
        <v>331</v>
      </c>
      <c r="B333">
        <v>550949.493028906</v>
      </c>
      <c r="C333">
        <v>1765389.44486124</v>
      </c>
    </row>
    <row r="334" spans="1:3">
      <c r="A334">
        <v>332</v>
      </c>
      <c r="B334">
        <v>550906.651476361</v>
      </c>
      <c r="C334">
        <v>1765380.6244175</v>
      </c>
    </row>
    <row r="335" spans="1:3">
      <c r="A335">
        <v>333</v>
      </c>
      <c r="B335">
        <v>548964.320783872</v>
      </c>
      <c r="C335">
        <v>1764571.04801646</v>
      </c>
    </row>
    <row r="336" spans="1:3">
      <c r="A336">
        <v>334</v>
      </c>
      <c r="B336">
        <v>551366.843956992</v>
      </c>
      <c r="C336">
        <v>1765543.63183387</v>
      </c>
    </row>
    <row r="337" spans="1:3">
      <c r="A337">
        <v>335</v>
      </c>
      <c r="B337">
        <v>550456.736118241</v>
      </c>
      <c r="C337">
        <v>1765233.32029492</v>
      </c>
    </row>
    <row r="338" spans="1:3">
      <c r="A338">
        <v>336</v>
      </c>
      <c r="B338">
        <v>553582.713381022</v>
      </c>
      <c r="C338">
        <v>1766527.07793191</v>
      </c>
    </row>
    <row r="339" spans="1:3">
      <c r="A339">
        <v>337</v>
      </c>
      <c r="B339">
        <v>550275.335211617</v>
      </c>
      <c r="C339">
        <v>1765132.22768346</v>
      </c>
    </row>
    <row r="340" spans="1:3">
      <c r="A340">
        <v>338</v>
      </c>
      <c r="B340">
        <v>550677.639156976</v>
      </c>
      <c r="C340">
        <v>1765290.57259938</v>
      </c>
    </row>
    <row r="341" spans="1:3">
      <c r="A341">
        <v>339</v>
      </c>
      <c r="B341">
        <v>550373.820161606</v>
      </c>
      <c r="C341">
        <v>1765192.80605263</v>
      </c>
    </row>
    <row r="342" spans="1:3">
      <c r="A342">
        <v>340</v>
      </c>
      <c r="B342">
        <v>551602.14929187</v>
      </c>
      <c r="C342">
        <v>1765675.87609511</v>
      </c>
    </row>
    <row r="343" spans="1:3">
      <c r="A343">
        <v>341</v>
      </c>
      <c r="B343">
        <v>551159.031314199</v>
      </c>
      <c r="C343">
        <v>1765515.09073407</v>
      </c>
    </row>
    <row r="344" spans="1:3">
      <c r="A344">
        <v>342</v>
      </c>
      <c r="B344">
        <v>550404.40375267</v>
      </c>
      <c r="C344">
        <v>1765186.6556091</v>
      </c>
    </row>
    <row r="345" spans="1:3">
      <c r="A345">
        <v>343</v>
      </c>
      <c r="B345">
        <v>550543.468572364</v>
      </c>
      <c r="C345">
        <v>1765253.51003641</v>
      </c>
    </row>
    <row r="346" spans="1:3">
      <c r="A346">
        <v>344</v>
      </c>
      <c r="B346">
        <v>550346.009617352</v>
      </c>
      <c r="C346">
        <v>1765163.33117737</v>
      </c>
    </row>
    <row r="347" spans="1:3">
      <c r="A347">
        <v>345</v>
      </c>
      <c r="B347">
        <v>550546.950278965</v>
      </c>
      <c r="C347">
        <v>1765260.26760706</v>
      </c>
    </row>
    <row r="348" spans="1:3">
      <c r="A348">
        <v>346</v>
      </c>
      <c r="B348">
        <v>550607.026295702</v>
      </c>
      <c r="C348">
        <v>1765284.87153348</v>
      </c>
    </row>
    <row r="349" spans="1:3">
      <c r="A349">
        <v>347</v>
      </c>
      <c r="B349">
        <v>550151.694751761</v>
      </c>
      <c r="C349">
        <v>1765122.23192213</v>
      </c>
    </row>
    <row r="350" spans="1:3">
      <c r="A350">
        <v>348</v>
      </c>
      <c r="B350">
        <v>550357.863573377</v>
      </c>
      <c r="C350">
        <v>1765201.99274664</v>
      </c>
    </row>
    <row r="351" spans="1:3">
      <c r="A351">
        <v>349</v>
      </c>
      <c r="B351">
        <v>550400.053289906</v>
      </c>
      <c r="C351">
        <v>1765213.38821287</v>
      </c>
    </row>
    <row r="352" spans="1:3">
      <c r="A352">
        <v>350</v>
      </c>
      <c r="B352">
        <v>550025.683771082</v>
      </c>
      <c r="C352">
        <v>1765045.46110299</v>
      </c>
    </row>
    <row r="353" spans="1:3">
      <c r="A353">
        <v>351</v>
      </c>
      <c r="B353">
        <v>551753.169081952</v>
      </c>
      <c r="C353">
        <v>1765760.58244353</v>
      </c>
    </row>
    <row r="354" spans="1:3">
      <c r="A354">
        <v>352</v>
      </c>
      <c r="B354">
        <v>551847.644584266</v>
      </c>
      <c r="C354">
        <v>1765791.45608807</v>
      </c>
    </row>
    <row r="355" spans="1:3">
      <c r="A355">
        <v>353</v>
      </c>
      <c r="B355">
        <v>551709.919996613</v>
      </c>
      <c r="C355">
        <v>1765738.10039633</v>
      </c>
    </row>
    <row r="356" spans="1:3">
      <c r="A356">
        <v>354</v>
      </c>
      <c r="B356">
        <v>551833.297097678</v>
      </c>
      <c r="C356">
        <v>1765780.71933534</v>
      </c>
    </row>
    <row r="357" spans="1:3">
      <c r="A357">
        <v>355</v>
      </c>
      <c r="B357">
        <v>552478.391031923</v>
      </c>
      <c r="C357">
        <v>1766068.00131669</v>
      </c>
    </row>
    <row r="358" spans="1:3">
      <c r="A358">
        <v>356</v>
      </c>
      <c r="B358">
        <v>551670.31038333</v>
      </c>
      <c r="C358">
        <v>1765712.60312354</v>
      </c>
    </row>
    <row r="359" spans="1:3">
      <c r="A359">
        <v>357</v>
      </c>
      <c r="B359">
        <v>550760.537718847</v>
      </c>
      <c r="C359">
        <v>1765315.3802015</v>
      </c>
    </row>
    <row r="360" spans="1:3">
      <c r="A360">
        <v>358</v>
      </c>
      <c r="B360">
        <v>551884.312087681</v>
      </c>
      <c r="C360">
        <v>1765799.48841012</v>
      </c>
    </row>
    <row r="361" spans="1:3">
      <c r="A361">
        <v>359</v>
      </c>
      <c r="B361">
        <v>552586.056507481</v>
      </c>
      <c r="C361">
        <v>1766114.2030237</v>
      </c>
    </row>
    <row r="362" spans="1:3">
      <c r="A362">
        <v>360</v>
      </c>
      <c r="B362">
        <v>552394.740214561</v>
      </c>
      <c r="C362">
        <v>1766015.10330452</v>
      </c>
    </row>
    <row r="363" spans="1:3">
      <c r="A363">
        <v>361</v>
      </c>
      <c r="B363">
        <v>552083.428043939</v>
      </c>
      <c r="C363">
        <v>1765855.660346</v>
      </c>
    </row>
    <row r="364" spans="1:3">
      <c r="A364">
        <v>362</v>
      </c>
      <c r="B364">
        <v>551748.78774941</v>
      </c>
      <c r="C364">
        <v>1765711.25284871</v>
      </c>
    </row>
    <row r="365" spans="1:3">
      <c r="A365">
        <v>363</v>
      </c>
      <c r="B365">
        <v>552233.413429441</v>
      </c>
      <c r="C365">
        <v>1765916.99115935</v>
      </c>
    </row>
    <row r="366" spans="1:3">
      <c r="A366">
        <v>364</v>
      </c>
      <c r="B366">
        <v>552314.140904292</v>
      </c>
      <c r="C366">
        <v>1765944.00032952</v>
      </c>
    </row>
    <row r="367" spans="1:3">
      <c r="A367">
        <v>365</v>
      </c>
      <c r="B367">
        <v>552620.101205459</v>
      </c>
      <c r="C367">
        <v>1766095.08350059</v>
      </c>
    </row>
    <row r="368" spans="1:3">
      <c r="A368">
        <v>366</v>
      </c>
      <c r="B368">
        <v>552608.238434401</v>
      </c>
      <c r="C368">
        <v>1766094.35902179</v>
      </c>
    </row>
    <row r="369" spans="1:3">
      <c r="A369">
        <v>367</v>
      </c>
      <c r="B369">
        <v>552608.186935213</v>
      </c>
      <c r="C369">
        <v>1766081.26392102</v>
      </c>
    </row>
    <row r="370" spans="1:3">
      <c r="A370">
        <v>368</v>
      </c>
      <c r="B370">
        <v>552435.952717009</v>
      </c>
      <c r="C370">
        <v>1766022.58642902</v>
      </c>
    </row>
    <row r="371" spans="1:3">
      <c r="A371">
        <v>369</v>
      </c>
      <c r="B371">
        <v>553223.73591352</v>
      </c>
      <c r="C371">
        <v>1766329.26202941</v>
      </c>
    </row>
    <row r="372" spans="1:3">
      <c r="A372">
        <v>370</v>
      </c>
      <c r="B372">
        <v>552854.718122958</v>
      </c>
      <c r="C372">
        <v>1766174.94955682</v>
      </c>
    </row>
    <row r="373" spans="1:3">
      <c r="A373">
        <v>371</v>
      </c>
      <c r="B373">
        <v>553036.700838188</v>
      </c>
      <c r="C373">
        <v>1766260.23821339</v>
      </c>
    </row>
    <row r="374" spans="1:3">
      <c r="A374">
        <v>372</v>
      </c>
      <c r="B374">
        <v>552604.278992194</v>
      </c>
      <c r="C374">
        <v>1766064.77004354</v>
      </c>
    </row>
    <row r="375" spans="1:3">
      <c r="A375">
        <v>373</v>
      </c>
      <c r="B375">
        <v>551164.25359532</v>
      </c>
      <c r="C375">
        <v>1765469.95856737</v>
      </c>
    </row>
    <row r="376" spans="1:3">
      <c r="A376">
        <v>374</v>
      </c>
      <c r="B376">
        <v>551190.599563494</v>
      </c>
      <c r="C376">
        <v>1765475.0904186</v>
      </c>
    </row>
    <row r="377" spans="1:3">
      <c r="A377">
        <v>375</v>
      </c>
      <c r="B377">
        <v>551388.787407567</v>
      </c>
      <c r="C377">
        <v>1765547.92691158</v>
      </c>
    </row>
    <row r="378" spans="1:3">
      <c r="A378">
        <v>376</v>
      </c>
      <c r="B378">
        <v>550682.634153471</v>
      </c>
      <c r="C378">
        <v>1765249.69931433</v>
      </c>
    </row>
    <row r="379" spans="1:3">
      <c r="A379">
        <v>377</v>
      </c>
      <c r="B379">
        <v>550618.304219353</v>
      </c>
      <c r="C379">
        <v>1765240.06825505</v>
      </c>
    </row>
    <row r="380" spans="1:3">
      <c r="A380">
        <v>378</v>
      </c>
      <c r="B380">
        <v>550873.229922105</v>
      </c>
      <c r="C380">
        <v>1765333.72184942</v>
      </c>
    </row>
    <row r="381" spans="1:3">
      <c r="A381">
        <v>379</v>
      </c>
      <c r="B381">
        <v>551195.608781313</v>
      </c>
      <c r="C381">
        <v>1765503.45152748</v>
      </c>
    </row>
    <row r="382" spans="1:3">
      <c r="A382">
        <v>380</v>
      </c>
      <c r="B382">
        <v>551679.581091891</v>
      </c>
      <c r="C382">
        <v>1765679.46187352</v>
      </c>
    </row>
    <row r="383" spans="1:3">
      <c r="A383">
        <v>381</v>
      </c>
      <c r="B383">
        <v>551924.684749779</v>
      </c>
      <c r="C383">
        <v>1765782.47810757</v>
      </c>
    </row>
    <row r="384" spans="1:3">
      <c r="A384">
        <v>382</v>
      </c>
      <c r="B384">
        <v>551325.229245828</v>
      </c>
      <c r="C384">
        <v>1765518.04826032</v>
      </c>
    </row>
    <row r="385" spans="1:3">
      <c r="A385">
        <v>383</v>
      </c>
      <c r="B385">
        <v>551134.409526825</v>
      </c>
      <c r="C385">
        <v>1765466.74200328</v>
      </c>
    </row>
    <row r="386" spans="1:3">
      <c r="A386">
        <v>384</v>
      </c>
      <c r="B386">
        <v>551098.374374416</v>
      </c>
      <c r="C386">
        <v>1765433.786587</v>
      </c>
    </row>
    <row r="387" spans="1:3">
      <c r="A387">
        <v>385</v>
      </c>
      <c r="B387">
        <v>550509.476755756</v>
      </c>
      <c r="C387">
        <v>1765188.0463895</v>
      </c>
    </row>
    <row r="388" spans="1:3">
      <c r="A388">
        <v>386</v>
      </c>
      <c r="B388">
        <v>551147.618312459</v>
      </c>
      <c r="C388">
        <v>1765456.49973626</v>
      </c>
    </row>
    <row r="389" spans="1:3">
      <c r="A389">
        <v>387</v>
      </c>
      <c r="B389">
        <v>551500.937940097</v>
      </c>
      <c r="C389">
        <v>1765594.68884974</v>
      </c>
    </row>
    <row r="390" spans="1:3">
      <c r="A390">
        <v>388</v>
      </c>
      <c r="B390">
        <v>551172.842789887</v>
      </c>
      <c r="C390">
        <v>1765472.97455625</v>
      </c>
    </row>
    <row r="391" spans="1:3">
      <c r="A391">
        <v>389</v>
      </c>
      <c r="B391">
        <v>551284.017713573</v>
      </c>
      <c r="C391">
        <v>1765523.27402813</v>
      </c>
    </row>
    <row r="392" spans="1:3">
      <c r="A392">
        <v>390</v>
      </c>
      <c r="B392">
        <v>551375.153610444</v>
      </c>
      <c r="C392">
        <v>1765556.00205583</v>
      </c>
    </row>
    <row r="393" spans="1:3">
      <c r="A393">
        <v>391</v>
      </c>
      <c r="B393">
        <v>551433.497949542</v>
      </c>
      <c r="C393">
        <v>1765578.49007582</v>
      </c>
    </row>
    <row r="394" spans="1:3">
      <c r="A394">
        <v>392</v>
      </c>
      <c r="B394">
        <v>551510.812586415</v>
      </c>
      <c r="C394">
        <v>1765618.51214039</v>
      </c>
    </row>
    <row r="395" spans="1:3">
      <c r="A395">
        <v>393</v>
      </c>
      <c r="B395">
        <v>551523.907386836</v>
      </c>
      <c r="C395">
        <v>1765609.64554301</v>
      </c>
    </row>
    <row r="396" spans="1:3">
      <c r="A396">
        <v>394</v>
      </c>
      <c r="B396">
        <v>551400.993538374</v>
      </c>
      <c r="C396">
        <v>1765581.41266828</v>
      </c>
    </row>
    <row r="397" spans="1:3">
      <c r="A397">
        <v>395</v>
      </c>
      <c r="B397">
        <v>551609.72598741</v>
      </c>
      <c r="C397">
        <v>1765652.89386043</v>
      </c>
    </row>
    <row r="398" spans="1:3">
      <c r="A398">
        <v>396</v>
      </c>
      <c r="B398">
        <v>552375.405544896</v>
      </c>
      <c r="C398">
        <v>1765974.01053528</v>
      </c>
    </row>
    <row r="399" spans="1:3">
      <c r="A399">
        <v>397</v>
      </c>
      <c r="B399">
        <v>551553.734646376</v>
      </c>
      <c r="C399">
        <v>1765633.63491036</v>
      </c>
    </row>
    <row r="400" spans="1:3">
      <c r="A400">
        <v>398</v>
      </c>
      <c r="B400">
        <v>551769.736144788</v>
      </c>
      <c r="C400">
        <v>1765730.59972693</v>
      </c>
    </row>
    <row r="401" spans="1:3">
      <c r="A401">
        <v>399</v>
      </c>
      <c r="B401">
        <v>551719.721030101</v>
      </c>
      <c r="C401">
        <v>1765702.30787658</v>
      </c>
    </row>
    <row r="402" spans="1:3">
      <c r="A402">
        <v>400</v>
      </c>
      <c r="B402">
        <v>551402.721038699</v>
      </c>
      <c r="C402">
        <v>1765572.20323017</v>
      </c>
    </row>
    <row r="403" spans="1:3">
      <c r="A403">
        <v>401</v>
      </c>
      <c r="B403">
        <v>551572.897697025</v>
      </c>
      <c r="C403">
        <v>1765641.26525997</v>
      </c>
    </row>
    <row r="404" spans="1:3">
      <c r="A404">
        <v>402</v>
      </c>
      <c r="B404">
        <v>551266.282134853</v>
      </c>
      <c r="C404">
        <v>1765511.9185178</v>
      </c>
    </row>
    <row r="405" spans="1:3">
      <c r="A405">
        <v>403</v>
      </c>
      <c r="B405">
        <v>551238.114117814</v>
      </c>
      <c r="C405">
        <v>1765499.65389074</v>
      </c>
    </row>
    <row r="406" spans="1:3">
      <c r="A406">
        <v>404</v>
      </c>
      <c r="B406">
        <v>550587.965062679</v>
      </c>
      <c r="C406">
        <v>1765218.01793268</v>
      </c>
    </row>
    <row r="407" spans="1:3">
      <c r="A407">
        <v>405</v>
      </c>
      <c r="B407">
        <v>551250.233490152</v>
      </c>
      <c r="C407">
        <v>1765504.35758877</v>
      </c>
    </row>
    <row r="408" spans="1:3">
      <c r="A408">
        <v>406</v>
      </c>
      <c r="B408">
        <v>551131.698253896</v>
      </c>
      <c r="C408">
        <v>1765456.80699404</v>
      </c>
    </row>
    <row r="409" spans="1:3">
      <c r="A409">
        <v>407</v>
      </c>
      <c r="B409">
        <v>551306.731124754</v>
      </c>
      <c r="C409">
        <v>1765526.88449441</v>
      </c>
    </row>
    <row r="410" spans="1:3">
      <c r="A410">
        <v>408</v>
      </c>
      <c r="B410">
        <v>551450.033088487</v>
      </c>
      <c r="C410">
        <v>1765600.89320129</v>
      </c>
    </row>
    <row r="411" spans="1:3">
      <c r="A411">
        <v>409</v>
      </c>
      <c r="B411">
        <v>551207.140013447</v>
      </c>
      <c r="C411">
        <v>1765495.49174997</v>
      </c>
    </row>
    <row r="412" spans="1:3">
      <c r="A412">
        <v>410</v>
      </c>
      <c r="B412">
        <v>551326.725049058</v>
      </c>
      <c r="C412">
        <v>1765547.43867493</v>
      </c>
    </row>
    <row r="413" spans="1:3">
      <c r="A413">
        <v>411</v>
      </c>
      <c r="B413">
        <v>551096.676697815</v>
      </c>
      <c r="C413">
        <v>1765450.54776656</v>
      </c>
    </row>
    <row r="414" spans="1:3">
      <c r="A414">
        <v>412</v>
      </c>
      <c r="B414">
        <v>551495.940563981</v>
      </c>
      <c r="C414">
        <v>1765613.50715412</v>
      </c>
    </row>
    <row r="415" spans="1:3">
      <c r="A415">
        <v>413</v>
      </c>
      <c r="B415">
        <v>551531.9111281</v>
      </c>
      <c r="C415">
        <v>1765632.3064051</v>
      </c>
    </row>
    <row r="416" spans="1:3">
      <c r="A416">
        <v>414</v>
      </c>
      <c r="B416">
        <v>551939.741861842</v>
      </c>
      <c r="C416">
        <v>1765805.71802234</v>
      </c>
    </row>
    <row r="417" spans="1:3">
      <c r="A417">
        <v>415</v>
      </c>
      <c r="B417">
        <v>551276.756852563</v>
      </c>
      <c r="C417">
        <v>1765524.79586825</v>
      </c>
    </row>
    <row r="418" spans="1:3">
      <c r="A418">
        <v>416</v>
      </c>
      <c r="B418">
        <v>551489.157721149</v>
      </c>
      <c r="C418">
        <v>1765627.30925077</v>
      </c>
    </row>
    <row r="419" spans="1:3">
      <c r="A419">
        <v>417</v>
      </c>
      <c r="B419">
        <v>551479.997494631</v>
      </c>
      <c r="C419">
        <v>1765622.73217859</v>
      </c>
    </row>
    <row r="420" spans="1:3">
      <c r="A420">
        <v>418</v>
      </c>
      <c r="B420">
        <v>551769.099724552</v>
      </c>
      <c r="C420">
        <v>1765727.71552476</v>
      </c>
    </row>
    <row r="421" spans="1:3">
      <c r="A421">
        <v>419</v>
      </c>
      <c r="B421">
        <v>551367.388383885</v>
      </c>
      <c r="C421">
        <v>1765575.40436482</v>
      </c>
    </row>
    <row r="422" spans="1:3">
      <c r="A422">
        <v>420</v>
      </c>
      <c r="B422">
        <v>551429.238869829</v>
      </c>
      <c r="C422">
        <v>1765617.1109117</v>
      </c>
    </row>
    <row r="423" spans="1:3">
      <c r="A423">
        <v>421</v>
      </c>
      <c r="B423">
        <v>551763.667624402</v>
      </c>
      <c r="C423">
        <v>1765740.34862299</v>
      </c>
    </row>
    <row r="424" spans="1:3">
      <c r="A424">
        <v>422</v>
      </c>
      <c r="B424">
        <v>551659.502400631</v>
      </c>
      <c r="C424">
        <v>1765697.11956606</v>
      </c>
    </row>
    <row r="425" spans="1:3">
      <c r="A425">
        <v>423</v>
      </c>
      <c r="B425">
        <v>551577.341342758</v>
      </c>
      <c r="C425">
        <v>1765659.22547308</v>
      </c>
    </row>
    <row r="426" spans="1:3">
      <c r="A426">
        <v>424</v>
      </c>
      <c r="B426">
        <v>551555.564138873</v>
      </c>
      <c r="C426">
        <v>1765665.27083034</v>
      </c>
    </row>
    <row r="427" spans="1:3">
      <c r="A427">
        <v>425</v>
      </c>
      <c r="B427">
        <v>551226.444424371</v>
      </c>
      <c r="C427">
        <v>1765514.76447881</v>
      </c>
    </row>
    <row r="428" spans="1:3">
      <c r="A428">
        <v>426</v>
      </c>
      <c r="B428">
        <v>551363.649579253</v>
      </c>
      <c r="C428">
        <v>1765572.53674926</v>
      </c>
    </row>
    <row r="429" spans="1:3">
      <c r="A429">
        <v>427</v>
      </c>
      <c r="B429">
        <v>551592.979215961</v>
      </c>
      <c r="C429">
        <v>1765672.63498608</v>
      </c>
    </row>
    <row r="430" spans="1:3">
      <c r="A430">
        <v>428</v>
      </c>
      <c r="B430">
        <v>551539.914039869</v>
      </c>
      <c r="C430">
        <v>1765649.81626041</v>
      </c>
    </row>
    <row r="431" spans="1:3">
      <c r="A431">
        <v>429</v>
      </c>
      <c r="B431">
        <v>551556.040107032</v>
      </c>
      <c r="C431">
        <v>1765659.44607314</v>
      </c>
    </row>
    <row r="432" spans="1:3">
      <c r="A432">
        <v>430</v>
      </c>
      <c r="B432">
        <v>551521.948725605</v>
      </c>
      <c r="C432">
        <v>1765648.40374245</v>
      </c>
    </row>
    <row r="433" spans="1:3">
      <c r="A433">
        <v>431</v>
      </c>
      <c r="B433">
        <v>551567.362926017</v>
      </c>
      <c r="C433">
        <v>1765669.39374274</v>
      </c>
    </row>
    <row r="434" spans="1:3">
      <c r="A434">
        <v>432</v>
      </c>
      <c r="B434">
        <v>551583.417266373</v>
      </c>
      <c r="C434">
        <v>1765673.14524337</v>
      </c>
    </row>
    <row r="435" spans="1:3">
      <c r="A435">
        <v>433</v>
      </c>
      <c r="B435">
        <v>551567.920990064</v>
      </c>
      <c r="C435">
        <v>1765663.05958723</v>
      </c>
    </row>
    <row r="436" spans="1:3">
      <c r="A436">
        <v>434</v>
      </c>
      <c r="B436">
        <v>551489.250532054</v>
      </c>
      <c r="C436">
        <v>1765630.34392827</v>
      </c>
    </row>
    <row r="437" spans="1:3">
      <c r="A437">
        <v>435</v>
      </c>
      <c r="B437">
        <v>551292.202032573</v>
      </c>
      <c r="C437">
        <v>1765549.93673593</v>
      </c>
    </row>
    <row r="438" spans="1:3">
      <c r="A438">
        <v>436</v>
      </c>
      <c r="B438">
        <v>551707.012773573</v>
      </c>
      <c r="C438">
        <v>1765722.67681591</v>
      </c>
    </row>
    <row r="439" spans="1:3">
      <c r="A439">
        <v>437</v>
      </c>
      <c r="B439">
        <v>551643.848396124</v>
      </c>
      <c r="C439">
        <v>1765694.83551029</v>
      </c>
    </row>
    <row r="440" spans="1:3">
      <c r="A440">
        <v>438</v>
      </c>
      <c r="B440">
        <v>551530.624582159</v>
      </c>
      <c r="C440">
        <v>1765646.72207358</v>
      </c>
    </row>
    <row r="441" spans="1:3">
      <c r="A441">
        <v>439</v>
      </c>
      <c r="B441">
        <v>551537.053443244</v>
      </c>
      <c r="C441">
        <v>1765646.37688238</v>
      </c>
    </row>
    <row r="442" spans="1:3">
      <c r="A442">
        <v>440</v>
      </c>
      <c r="B442">
        <v>551562.390967618</v>
      </c>
      <c r="C442">
        <v>1765662.97385489</v>
      </c>
    </row>
    <row r="443" spans="1:3">
      <c r="A443">
        <v>441</v>
      </c>
      <c r="B443">
        <v>551582.281930391</v>
      </c>
      <c r="C443">
        <v>1765667.3545904</v>
      </c>
    </row>
    <row r="444" spans="1:3">
      <c r="A444">
        <v>442</v>
      </c>
      <c r="B444">
        <v>551751.724250576</v>
      </c>
      <c r="C444">
        <v>1765738.12351846</v>
      </c>
    </row>
    <row r="445" spans="1:3">
      <c r="A445">
        <v>443</v>
      </c>
      <c r="B445">
        <v>551793.102855987</v>
      </c>
      <c r="C445">
        <v>1765755.11916919</v>
      </c>
    </row>
    <row r="446" spans="1:3">
      <c r="A446">
        <v>444</v>
      </c>
      <c r="B446">
        <v>551881.581858377</v>
      </c>
      <c r="C446">
        <v>1765790.73909982</v>
      </c>
    </row>
    <row r="447" spans="1:3">
      <c r="A447">
        <v>445</v>
      </c>
      <c r="B447">
        <v>551873.670596092</v>
      </c>
      <c r="C447">
        <v>1765789.6962943</v>
      </c>
    </row>
    <row r="448" spans="1:3">
      <c r="A448">
        <v>446</v>
      </c>
      <c r="B448">
        <v>551589.959090024</v>
      </c>
      <c r="C448">
        <v>1765667.34730951</v>
      </c>
    </row>
    <row r="449" spans="1:3">
      <c r="A449">
        <v>447</v>
      </c>
      <c r="B449">
        <v>551644.577857009</v>
      </c>
      <c r="C449">
        <v>1765688.9373016</v>
      </c>
    </row>
    <row r="450" spans="1:3">
      <c r="A450">
        <v>448</v>
      </c>
      <c r="B450">
        <v>551881.313004456</v>
      </c>
      <c r="C450">
        <v>1765788.6970846</v>
      </c>
    </row>
    <row r="451" spans="1:3">
      <c r="A451">
        <v>449</v>
      </c>
      <c r="B451">
        <v>551832.423170464</v>
      </c>
      <c r="C451">
        <v>1765770.72613057</v>
      </c>
    </row>
    <row r="452" spans="1:3">
      <c r="A452">
        <v>450</v>
      </c>
      <c r="B452">
        <v>551673.440401566</v>
      </c>
      <c r="C452">
        <v>1765699.41253496</v>
      </c>
    </row>
    <row r="453" spans="1:3">
      <c r="A453">
        <v>451</v>
      </c>
      <c r="B453">
        <v>551913.872594804</v>
      </c>
      <c r="C453">
        <v>1765801.40805912</v>
      </c>
    </row>
    <row r="454" spans="1:3">
      <c r="A454">
        <v>452</v>
      </c>
      <c r="B454">
        <v>551999.722253809</v>
      </c>
      <c r="C454">
        <v>1765841.4338714</v>
      </c>
    </row>
    <row r="455" spans="1:3">
      <c r="A455">
        <v>453</v>
      </c>
      <c r="B455">
        <v>551857.48388883</v>
      </c>
      <c r="C455">
        <v>1765777.93140614</v>
      </c>
    </row>
    <row r="456" spans="1:3">
      <c r="A456">
        <v>454</v>
      </c>
      <c r="B456">
        <v>551849.12141036</v>
      </c>
      <c r="C456">
        <v>1765769.79921483</v>
      </c>
    </row>
    <row r="457" spans="1:3">
      <c r="A457">
        <v>455</v>
      </c>
      <c r="B457">
        <v>551916.928811099</v>
      </c>
      <c r="C457">
        <v>1765802.47332149</v>
      </c>
    </row>
    <row r="458" spans="1:3">
      <c r="A458">
        <v>456</v>
      </c>
      <c r="B458">
        <v>552020.648004941</v>
      </c>
      <c r="C458">
        <v>1765847.93941378</v>
      </c>
    </row>
    <row r="459" spans="1:3">
      <c r="A459">
        <v>457</v>
      </c>
      <c r="B459">
        <v>551902.858988967</v>
      </c>
      <c r="C459">
        <v>1765793.34342386</v>
      </c>
    </row>
    <row r="460" spans="1:3">
      <c r="A460">
        <v>458</v>
      </c>
      <c r="B460">
        <v>551782.612240173</v>
      </c>
      <c r="C460">
        <v>1765747.50579974</v>
      </c>
    </row>
    <row r="461" spans="1:3">
      <c r="A461">
        <v>459</v>
      </c>
      <c r="B461">
        <v>551948.807994851</v>
      </c>
      <c r="C461">
        <v>1765817.91886505</v>
      </c>
    </row>
    <row r="462" spans="1:3">
      <c r="A462">
        <v>460</v>
      </c>
      <c r="B462">
        <v>552223.529038189</v>
      </c>
      <c r="C462">
        <v>1765930.23424903</v>
      </c>
    </row>
    <row r="463" spans="1:3">
      <c r="A463">
        <v>461</v>
      </c>
      <c r="B463">
        <v>551932.107174427</v>
      </c>
      <c r="C463">
        <v>1765812.40669937</v>
      </c>
    </row>
    <row r="464" spans="1:3">
      <c r="A464">
        <v>462</v>
      </c>
      <c r="B464">
        <v>551950.185721442</v>
      </c>
      <c r="C464">
        <v>1765819.15979089</v>
      </c>
    </row>
    <row r="465" spans="1:3">
      <c r="A465">
        <v>463</v>
      </c>
      <c r="B465">
        <v>551973.928714968</v>
      </c>
      <c r="C465">
        <v>1765823.2725424</v>
      </c>
    </row>
    <row r="466" spans="1:3">
      <c r="A466">
        <v>464</v>
      </c>
      <c r="B466">
        <v>551871.046740182</v>
      </c>
      <c r="C466">
        <v>1765774.15868076</v>
      </c>
    </row>
    <row r="467" spans="1:3">
      <c r="A467">
        <v>465</v>
      </c>
      <c r="B467">
        <v>551808.389805865</v>
      </c>
      <c r="C467">
        <v>1765758.3227133</v>
      </c>
    </row>
    <row r="468" spans="1:3">
      <c r="A468">
        <v>466</v>
      </c>
      <c r="B468">
        <v>551916.372750516</v>
      </c>
      <c r="C468">
        <v>1765801.7324788</v>
      </c>
    </row>
    <row r="469" spans="1:3">
      <c r="A469">
        <v>467</v>
      </c>
      <c r="B469">
        <v>551990.177248211</v>
      </c>
      <c r="C469">
        <v>1765832.42485533</v>
      </c>
    </row>
    <row r="470" spans="1:3">
      <c r="A470">
        <v>468</v>
      </c>
      <c r="B470">
        <v>551865.397064544</v>
      </c>
      <c r="C470">
        <v>1765779.71114783</v>
      </c>
    </row>
    <row r="471" spans="1:3">
      <c r="A471">
        <v>469</v>
      </c>
      <c r="B471">
        <v>551875.122787074</v>
      </c>
      <c r="C471">
        <v>1765784.52334701</v>
      </c>
    </row>
    <row r="472" spans="1:3">
      <c r="A472">
        <v>470</v>
      </c>
      <c r="B472">
        <v>551891.653862179</v>
      </c>
      <c r="C472">
        <v>1765790.5256273</v>
      </c>
    </row>
    <row r="473" spans="1:3">
      <c r="A473">
        <v>471</v>
      </c>
      <c r="B473">
        <v>551962.982000662</v>
      </c>
      <c r="C473">
        <v>1765822.80529995</v>
      </c>
    </row>
    <row r="474" spans="1:3">
      <c r="A474">
        <v>472</v>
      </c>
      <c r="B474">
        <v>551875.065079421</v>
      </c>
      <c r="C474">
        <v>1765785.50802774</v>
      </c>
    </row>
    <row r="475" spans="1:3">
      <c r="A475">
        <v>473</v>
      </c>
      <c r="B475">
        <v>551870.195742268</v>
      </c>
      <c r="C475">
        <v>1765778.11474693</v>
      </c>
    </row>
    <row r="476" spans="1:3">
      <c r="A476">
        <v>474</v>
      </c>
      <c r="B476">
        <v>551912.933662987</v>
      </c>
      <c r="C476">
        <v>1765800.6983207</v>
      </c>
    </row>
    <row r="477" spans="1:3">
      <c r="A477">
        <v>475</v>
      </c>
      <c r="B477">
        <v>551781.213889609</v>
      </c>
      <c r="C477">
        <v>1765745.3140206</v>
      </c>
    </row>
    <row r="478" spans="1:3">
      <c r="A478">
        <v>476</v>
      </c>
      <c r="B478">
        <v>551842.356937726</v>
      </c>
      <c r="C478">
        <v>1765770.54841628</v>
      </c>
    </row>
    <row r="479" spans="1:3">
      <c r="A479">
        <v>477</v>
      </c>
      <c r="B479">
        <v>551848.25516128</v>
      </c>
      <c r="C479">
        <v>1765774.2499097</v>
      </c>
    </row>
    <row r="480" spans="1:3">
      <c r="A480">
        <v>478</v>
      </c>
      <c r="B480">
        <v>551717.324018863</v>
      </c>
      <c r="C480">
        <v>1765719.08972938</v>
      </c>
    </row>
    <row r="481" spans="1:3">
      <c r="A481">
        <v>479</v>
      </c>
      <c r="B481">
        <v>551858.138980197</v>
      </c>
      <c r="C481">
        <v>1765778.82593618</v>
      </c>
    </row>
    <row r="482" spans="1:3">
      <c r="A482">
        <v>480</v>
      </c>
      <c r="B482">
        <v>551836.110793877</v>
      </c>
      <c r="C482">
        <v>1765770.25618578</v>
      </c>
    </row>
    <row r="483" spans="1:3">
      <c r="A483">
        <v>481</v>
      </c>
      <c r="B483">
        <v>551816.604240456</v>
      </c>
      <c r="C483">
        <v>1765763.75495316</v>
      </c>
    </row>
    <row r="484" spans="1:3">
      <c r="A484">
        <v>482</v>
      </c>
      <c r="B484">
        <v>551823.640369042</v>
      </c>
      <c r="C484">
        <v>1765765.4725988</v>
      </c>
    </row>
    <row r="485" spans="1:3">
      <c r="A485">
        <v>483</v>
      </c>
      <c r="B485">
        <v>551874.267093351</v>
      </c>
      <c r="C485">
        <v>1765782.77043316</v>
      </c>
    </row>
    <row r="486" spans="1:3">
      <c r="A486">
        <v>484</v>
      </c>
      <c r="B486">
        <v>551865.213579127</v>
      </c>
      <c r="C486">
        <v>1765779.08971447</v>
      </c>
    </row>
    <row r="487" spans="1:3">
      <c r="A487">
        <v>485</v>
      </c>
      <c r="B487">
        <v>551910.387112323</v>
      </c>
      <c r="C487">
        <v>1765801.44017836</v>
      </c>
    </row>
    <row r="488" spans="1:3">
      <c r="A488">
        <v>486</v>
      </c>
      <c r="B488">
        <v>551848.372638242</v>
      </c>
      <c r="C488">
        <v>1765770.62231102</v>
      </c>
    </row>
    <row r="489" spans="1:3">
      <c r="A489">
        <v>487</v>
      </c>
      <c r="B489">
        <v>551936.133521319</v>
      </c>
      <c r="C489">
        <v>1765806.40498332</v>
      </c>
    </row>
    <row r="490" spans="1:3">
      <c r="A490">
        <v>488</v>
      </c>
      <c r="B490">
        <v>551923.235167886</v>
      </c>
      <c r="C490">
        <v>1765802.5653622</v>
      </c>
    </row>
    <row r="491" spans="1:3">
      <c r="A491">
        <v>489</v>
      </c>
      <c r="B491">
        <v>551755.311173026</v>
      </c>
      <c r="C491">
        <v>1765730.80874645</v>
      </c>
    </row>
    <row r="492" spans="1:3">
      <c r="A492">
        <v>490</v>
      </c>
      <c r="B492">
        <v>551873.964729907</v>
      </c>
      <c r="C492">
        <v>1765780.90539446</v>
      </c>
    </row>
    <row r="493" spans="1:3">
      <c r="A493">
        <v>491</v>
      </c>
      <c r="B493">
        <v>551869.718911046</v>
      </c>
      <c r="C493">
        <v>1765776.81615781</v>
      </c>
    </row>
    <row r="494" spans="1:3">
      <c r="A494">
        <v>492</v>
      </c>
      <c r="B494">
        <v>551864.250928399</v>
      </c>
      <c r="C494">
        <v>1765777.03519945</v>
      </c>
    </row>
    <row r="495" spans="1:3">
      <c r="A495">
        <v>493</v>
      </c>
      <c r="B495">
        <v>551966.501050601</v>
      </c>
      <c r="C495">
        <v>1765820.95166368</v>
      </c>
    </row>
    <row r="496" spans="1:3">
      <c r="A496">
        <v>494</v>
      </c>
      <c r="B496">
        <v>551932.731813353</v>
      </c>
      <c r="C496">
        <v>1765806.94933103</v>
      </c>
    </row>
    <row r="497" spans="1:3">
      <c r="A497">
        <v>495</v>
      </c>
      <c r="B497">
        <v>552001.058300156</v>
      </c>
      <c r="C497">
        <v>1765837.47878893</v>
      </c>
    </row>
    <row r="498" spans="1:3">
      <c r="A498">
        <v>496</v>
      </c>
      <c r="B498">
        <v>551946.445984709</v>
      </c>
      <c r="C498">
        <v>1765811.91015136</v>
      </c>
    </row>
    <row r="499" spans="1:3">
      <c r="A499">
        <v>497</v>
      </c>
      <c r="B499">
        <v>552063.434309454</v>
      </c>
      <c r="C499">
        <v>1765860.22035269</v>
      </c>
    </row>
    <row r="500" spans="1:3">
      <c r="A500">
        <v>498</v>
      </c>
      <c r="B500">
        <v>552006.714536751</v>
      </c>
      <c r="C500">
        <v>1765838.45904799</v>
      </c>
    </row>
    <row r="501" spans="1:3">
      <c r="A501">
        <v>499</v>
      </c>
      <c r="B501">
        <v>551987.511223978</v>
      </c>
      <c r="C501">
        <v>1765826.74344375</v>
      </c>
    </row>
    <row r="502" spans="1:3">
      <c r="A502">
        <v>500</v>
      </c>
      <c r="B502">
        <v>552046.477445436</v>
      </c>
      <c r="C502">
        <v>1765853.73008545</v>
      </c>
    </row>
    <row r="503" spans="1:3">
      <c r="A503">
        <v>501</v>
      </c>
      <c r="B503">
        <v>551969.088781166</v>
      </c>
      <c r="C503">
        <v>1765821.94742898</v>
      </c>
    </row>
    <row r="504" spans="1:3">
      <c r="A504">
        <v>502</v>
      </c>
      <c r="B504">
        <v>551895.341157948</v>
      </c>
      <c r="C504">
        <v>1765791.64525817</v>
      </c>
    </row>
    <row r="505" spans="1:3">
      <c r="A505">
        <v>503</v>
      </c>
      <c r="B505">
        <v>551963.728064009</v>
      </c>
      <c r="C505">
        <v>1765819.19831829</v>
      </c>
    </row>
    <row r="506" spans="1:3">
      <c r="A506">
        <v>504</v>
      </c>
      <c r="B506">
        <v>551923.94547129</v>
      </c>
      <c r="C506">
        <v>1765802.82783988</v>
      </c>
    </row>
    <row r="507" spans="1:3">
      <c r="A507">
        <v>505</v>
      </c>
      <c r="B507">
        <v>551926.294150573</v>
      </c>
      <c r="C507">
        <v>1765804.11894095</v>
      </c>
    </row>
    <row r="508" spans="1:3">
      <c r="A508">
        <v>506</v>
      </c>
      <c r="B508">
        <v>551930.03437919</v>
      </c>
      <c r="C508">
        <v>1765807.50853316</v>
      </c>
    </row>
    <row r="509" spans="1:3">
      <c r="A509">
        <v>507</v>
      </c>
      <c r="B509">
        <v>551919.092903225</v>
      </c>
      <c r="C509">
        <v>1765803.90529001</v>
      </c>
    </row>
    <row r="510" spans="1:3">
      <c r="A510">
        <v>508</v>
      </c>
      <c r="B510">
        <v>551917.045676255</v>
      </c>
      <c r="C510">
        <v>1765801.70796332</v>
      </c>
    </row>
    <row r="511" spans="1:3">
      <c r="A511">
        <v>509</v>
      </c>
      <c r="B511">
        <v>551914.138710502</v>
      </c>
      <c r="C511">
        <v>1765800.11189142</v>
      </c>
    </row>
    <row r="512" spans="1:3">
      <c r="A512">
        <v>510</v>
      </c>
      <c r="B512">
        <v>551849.081195823</v>
      </c>
      <c r="C512">
        <v>1765772.84126657</v>
      </c>
    </row>
    <row r="513" spans="1:3">
      <c r="A513">
        <v>511</v>
      </c>
      <c r="B513">
        <v>551927.717248433</v>
      </c>
      <c r="C513">
        <v>1765805.31375678</v>
      </c>
    </row>
    <row r="514" spans="1:3">
      <c r="A514">
        <v>512</v>
      </c>
      <c r="B514">
        <v>551951.265370063</v>
      </c>
      <c r="C514">
        <v>1765816.82840121</v>
      </c>
    </row>
    <row r="515" spans="1:3">
      <c r="A515">
        <v>513</v>
      </c>
      <c r="B515">
        <v>551907.657632806</v>
      </c>
      <c r="C515">
        <v>1765797.50213851</v>
      </c>
    </row>
    <row r="516" spans="1:3">
      <c r="A516">
        <v>514</v>
      </c>
      <c r="B516">
        <v>551873.446641729</v>
      </c>
      <c r="C516">
        <v>1765783.97151601</v>
      </c>
    </row>
    <row r="517" spans="1:3">
      <c r="A517">
        <v>515</v>
      </c>
      <c r="B517">
        <v>551907.649324673</v>
      </c>
      <c r="C517">
        <v>1765797.00898538</v>
      </c>
    </row>
    <row r="518" spans="1:3">
      <c r="A518">
        <v>516</v>
      </c>
      <c r="B518">
        <v>551893.844960742</v>
      </c>
      <c r="C518">
        <v>1765792.91741542</v>
      </c>
    </row>
    <row r="519" spans="1:3">
      <c r="A519">
        <v>517</v>
      </c>
      <c r="B519">
        <v>551884.474915091</v>
      </c>
      <c r="C519">
        <v>1765788.00318082</v>
      </c>
    </row>
    <row r="520" spans="1:3">
      <c r="A520">
        <v>518</v>
      </c>
      <c r="B520">
        <v>551915.36325927</v>
      </c>
      <c r="C520">
        <v>1765801.07945208</v>
      </c>
    </row>
    <row r="521" spans="1:3">
      <c r="A521">
        <v>519</v>
      </c>
      <c r="B521">
        <v>551897.533682826</v>
      </c>
      <c r="C521">
        <v>1765792.74087332</v>
      </c>
    </row>
    <row r="522" spans="1:3">
      <c r="A522">
        <v>520</v>
      </c>
      <c r="B522">
        <v>551932.387706319</v>
      </c>
      <c r="C522">
        <v>1765807.09593202</v>
      </c>
    </row>
    <row r="523" spans="1:3">
      <c r="A523">
        <v>521</v>
      </c>
      <c r="B523">
        <v>551900.9764915</v>
      </c>
      <c r="C523">
        <v>1765794.47758657</v>
      </c>
    </row>
    <row r="524" spans="1:3">
      <c r="A524">
        <v>522</v>
      </c>
      <c r="B524">
        <v>551878.833469763</v>
      </c>
      <c r="C524">
        <v>1765784.74504144</v>
      </c>
    </row>
    <row r="525" spans="1:3">
      <c r="A525">
        <v>523</v>
      </c>
      <c r="B525">
        <v>551890.752139674</v>
      </c>
      <c r="C525">
        <v>1765790.51883818</v>
      </c>
    </row>
    <row r="526" spans="1:3">
      <c r="A526">
        <v>524</v>
      </c>
      <c r="B526">
        <v>551925.309581788</v>
      </c>
      <c r="C526">
        <v>1765804.6407363</v>
      </c>
    </row>
    <row r="527" spans="1:3">
      <c r="A527">
        <v>525</v>
      </c>
      <c r="B527">
        <v>551848.366340299</v>
      </c>
      <c r="C527">
        <v>1765772.23212509</v>
      </c>
    </row>
    <row r="528" spans="1:3">
      <c r="A528">
        <v>526</v>
      </c>
      <c r="B528">
        <v>551892.080412706</v>
      </c>
      <c r="C528">
        <v>1765790.79597625</v>
      </c>
    </row>
    <row r="529" spans="1:3">
      <c r="A529">
        <v>527</v>
      </c>
      <c r="B529">
        <v>551925.381821219</v>
      </c>
      <c r="C529">
        <v>1765805.75853342</v>
      </c>
    </row>
    <row r="530" spans="1:3">
      <c r="A530">
        <v>528</v>
      </c>
      <c r="B530">
        <v>551894.356696991</v>
      </c>
      <c r="C530">
        <v>1765793.0461292</v>
      </c>
    </row>
    <row r="531" spans="1:3">
      <c r="A531">
        <v>529</v>
      </c>
      <c r="B531">
        <v>551892.037145873</v>
      </c>
      <c r="C531">
        <v>1765789.3913068</v>
      </c>
    </row>
    <row r="532" spans="1:3">
      <c r="A532">
        <v>530</v>
      </c>
      <c r="B532">
        <v>551882.139759065</v>
      </c>
      <c r="C532">
        <v>1765786.26012647</v>
      </c>
    </row>
    <row r="533" spans="1:3">
      <c r="A533">
        <v>531</v>
      </c>
      <c r="B533">
        <v>551818.395907209</v>
      </c>
      <c r="C533">
        <v>1765760.84494883</v>
      </c>
    </row>
    <row r="534" spans="1:3">
      <c r="A534">
        <v>532</v>
      </c>
      <c r="B534">
        <v>551800.321494558</v>
      </c>
      <c r="C534">
        <v>1765752.78982358</v>
      </c>
    </row>
    <row r="535" spans="1:3">
      <c r="A535">
        <v>533</v>
      </c>
      <c r="B535">
        <v>551817.013550743</v>
      </c>
      <c r="C535">
        <v>1765762.11649553</v>
      </c>
    </row>
    <row r="536" spans="1:3">
      <c r="A536">
        <v>534</v>
      </c>
      <c r="B536">
        <v>551797.735284774</v>
      </c>
      <c r="C536">
        <v>1765752.76477964</v>
      </c>
    </row>
    <row r="537" spans="1:3">
      <c r="A537">
        <v>535</v>
      </c>
      <c r="B537">
        <v>551816.761455666</v>
      </c>
      <c r="C537">
        <v>1765760.10578791</v>
      </c>
    </row>
    <row r="538" spans="1:3">
      <c r="A538">
        <v>536</v>
      </c>
      <c r="B538">
        <v>551813.206860362</v>
      </c>
      <c r="C538">
        <v>1765758.46128662</v>
      </c>
    </row>
    <row r="539" spans="1:3">
      <c r="A539">
        <v>537</v>
      </c>
      <c r="B539">
        <v>551816.417564734</v>
      </c>
      <c r="C539">
        <v>1765759.18548868</v>
      </c>
    </row>
    <row r="540" spans="1:3">
      <c r="A540">
        <v>538</v>
      </c>
      <c r="B540">
        <v>551813.305131549</v>
      </c>
      <c r="C540">
        <v>1765757.72850218</v>
      </c>
    </row>
    <row r="541" spans="1:3">
      <c r="A541">
        <v>539</v>
      </c>
      <c r="B541">
        <v>551827.257022469</v>
      </c>
      <c r="C541">
        <v>1765763.37800622</v>
      </c>
    </row>
    <row r="542" spans="1:3">
      <c r="A542">
        <v>540</v>
      </c>
      <c r="B542">
        <v>551844.894556124</v>
      </c>
      <c r="C542">
        <v>1765770.98774134</v>
      </c>
    </row>
    <row r="543" spans="1:3">
      <c r="A543">
        <v>541</v>
      </c>
      <c r="B543">
        <v>551845.272281932</v>
      </c>
      <c r="C543">
        <v>1765772.44221506</v>
      </c>
    </row>
    <row r="544" spans="1:3">
      <c r="A544">
        <v>542</v>
      </c>
      <c r="B544">
        <v>551876.261235009</v>
      </c>
      <c r="C544">
        <v>1765783.958124</v>
      </c>
    </row>
    <row r="545" spans="1:3">
      <c r="A545">
        <v>543</v>
      </c>
      <c r="B545">
        <v>551871.313308681</v>
      </c>
      <c r="C545">
        <v>1765782.24651178</v>
      </c>
    </row>
    <row r="546" spans="1:3">
      <c r="A546">
        <v>544</v>
      </c>
      <c r="B546">
        <v>551828.525895413</v>
      </c>
      <c r="C546">
        <v>1765763.68569428</v>
      </c>
    </row>
    <row r="547" spans="1:3">
      <c r="A547">
        <v>545</v>
      </c>
      <c r="B547">
        <v>551797.578892609</v>
      </c>
      <c r="C547">
        <v>1765751.57629878</v>
      </c>
    </row>
    <row r="548" spans="1:3">
      <c r="A548">
        <v>546</v>
      </c>
      <c r="B548">
        <v>551841.583002094</v>
      </c>
      <c r="C548">
        <v>1765769.54553168</v>
      </c>
    </row>
    <row r="549" spans="1:3">
      <c r="A549">
        <v>547</v>
      </c>
      <c r="B549">
        <v>551843.907778659</v>
      </c>
      <c r="C549">
        <v>1765770.61895825</v>
      </c>
    </row>
    <row r="550" spans="1:3">
      <c r="A550">
        <v>548</v>
      </c>
      <c r="B550">
        <v>551824.897211366</v>
      </c>
      <c r="C550">
        <v>1765762.33431913</v>
      </c>
    </row>
    <row r="551" spans="1:3">
      <c r="A551">
        <v>549</v>
      </c>
      <c r="B551">
        <v>551848.43898352</v>
      </c>
      <c r="C551">
        <v>1765772.63391274</v>
      </c>
    </row>
    <row r="552" spans="1:3">
      <c r="A552">
        <v>550</v>
      </c>
      <c r="B552">
        <v>551827.823696377</v>
      </c>
      <c r="C552">
        <v>1765763.69311845</v>
      </c>
    </row>
    <row r="553" spans="1:3">
      <c r="A553">
        <v>551</v>
      </c>
      <c r="B553">
        <v>551828.566785804</v>
      </c>
      <c r="C553">
        <v>1765764.56610255</v>
      </c>
    </row>
    <row r="554" spans="1:3">
      <c r="A554">
        <v>552</v>
      </c>
      <c r="B554">
        <v>551865.4287376</v>
      </c>
      <c r="C554">
        <v>1765780.00835076</v>
      </c>
    </row>
    <row r="555" spans="1:3">
      <c r="A555">
        <v>553</v>
      </c>
      <c r="B555">
        <v>551844.269025284</v>
      </c>
      <c r="C555">
        <v>1765771.42094638</v>
      </c>
    </row>
    <row r="556" spans="1:3">
      <c r="A556">
        <v>554</v>
      </c>
      <c r="B556">
        <v>551850.080326338</v>
      </c>
      <c r="C556">
        <v>1765773.44465204</v>
      </c>
    </row>
    <row r="557" spans="1:3">
      <c r="A557">
        <v>555</v>
      </c>
      <c r="B557">
        <v>551857.009795435</v>
      </c>
      <c r="C557">
        <v>1765776.34950965</v>
      </c>
    </row>
    <row r="558" spans="1:3">
      <c r="A558">
        <v>556</v>
      </c>
      <c r="B558">
        <v>551893.627342731</v>
      </c>
      <c r="C558">
        <v>1765791.86852335</v>
      </c>
    </row>
    <row r="559" spans="1:3">
      <c r="A559">
        <v>557</v>
      </c>
      <c r="B559">
        <v>551890.853732772</v>
      </c>
      <c r="C559">
        <v>1765790.72097063</v>
      </c>
    </row>
    <row r="560" spans="1:3">
      <c r="A560">
        <v>558</v>
      </c>
      <c r="B560">
        <v>551907.222434608</v>
      </c>
      <c r="C560">
        <v>1765797.14722196</v>
      </c>
    </row>
    <row r="561" spans="1:3">
      <c r="A561">
        <v>559</v>
      </c>
      <c r="B561">
        <v>551914.371061186</v>
      </c>
      <c r="C561">
        <v>1765799.42848906</v>
      </c>
    </row>
    <row r="562" spans="1:3">
      <c r="A562">
        <v>560</v>
      </c>
      <c r="B562">
        <v>551909.292053424</v>
      </c>
      <c r="C562">
        <v>1765798.16716418</v>
      </c>
    </row>
    <row r="563" spans="1:3">
      <c r="A563">
        <v>561</v>
      </c>
      <c r="B563">
        <v>551892.330139996</v>
      </c>
      <c r="C563">
        <v>1765791.2998412</v>
      </c>
    </row>
    <row r="564" spans="1:3">
      <c r="A564">
        <v>562</v>
      </c>
      <c r="B564">
        <v>551893.73603504</v>
      </c>
      <c r="C564">
        <v>1765791.56729805</v>
      </c>
    </row>
    <row r="565" spans="1:3">
      <c r="A565">
        <v>563</v>
      </c>
      <c r="B565">
        <v>551912.999403062</v>
      </c>
      <c r="C565">
        <v>1765800.12989718</v>
      </c>
    </row>
    <row r="566" spans="1:3">
      <c r="A566">
        <v>564</v>
      </c>
      <c r="B566">
        <v>551912.237174717</v>
      </c>
      <c r="C566">
        <v>1765799.41926354</v>
      </c>
    </row>
    <row r="567" spans="1:3">
      <c r="A567">
        <v>565</v>
      </c>
      <c r="B567">
        <v>551907.802078215</v>
      </c>
      <c r="C567">
        <v>1765797.90330807</v>
      </c>
    </row>
    <row r="568" spans="1:3">
      <c r="A568">
        <v>566</v>
      </c>
      <c r="B568">
        <v>551914.608938195</v>
      </c>
      <c r="C568">
        <v>1765800.93212418</v>
      </c>
    </row>
    <row r="569" spans="1:3">
      <c r="A569">
        <v>567</v>
      </c>
      <c r="B569">
        <v>551927.305507473</v>
      </c>
      <c r="C569">
        <v>1765806.27989705</v>
      </c>
    </row>
    <row r="570" spans="1:3">
      <c r="A570">
        <v>568</v>
      </c>
      <c r="B570">
        <v>551919.471905182</v>
      </c>
      <c r="C570">
        <v>1765802.98820391</v>
      </c>
    </row>
    <row r="571" spans="1:3">
      <c r="A571">
        <v>569</v>
      </c>
      <c r="B571">
        <v>551934.969420666</v>
      </c>
      <c r="C571">
        <v>1765808.9166974</v>
      </c>
    </row>
    <row r="572" spans="1:3">
      <c r="A572">
        <v>570</v>
      </c>
      <c r="B572">
        <v>551916.469728331</v>
      </c>
      <c r="C572">
        <v>1765801.70537097</v>
      </c>
    </row>
    <row r="573" spans="1:3">
      <c r="A573">
        <v>571</v>
      </c>
      <c r="B573">
        <v>551872.376902422</v>
      </c>
      <c r="C573">
        <v>1765783.72203578</v>
      </c>
    </row>
    <row r="574" spans="1:3">
      <c r="A574">
        <v>572</v>
      </c>
      <c r="B574">
        <v>551923.536306722</v>
      </c>
      <c r="C574">
        <v>1765804.50997405</v>
      </c>
    </row>
    <row r="575" spans="1:3">
      <c r="A575">
        <v>573</v>
      </c>
      <c r="B575">
        <v>551903.790979739</v>
      </c>
      <c r="C575">
        <v>1765796.20612216</v>
      </c>
    </row>
    <row r="576" spans="1:3">
      <c r="A576">
        <v>574</v>
      </c>
      <c r="B576">
        <v>551904.211903434</v>
      </c>
      <c r="C576">
        <v>1765796.39360944</v>
      </c>
    </row>
    <row r="577" spans="1:3">
      <c r="A577">
        <v>575</v>
      </c>
      <c r="B577">
        <v>551907.93776215</v>
      </c>
      <c r="C577">
        <v>1765799.30604039</v>
      </c>
    </row>
    <row r="578" spans="1:3">
      <c r="A578">
        <v>576</v>
      </c>
      <c r="B578">
        <v>551909.153365751</v>
      </c>
      <c r="C578">
        <v>1765798.34855996</v>
      </c>
    </row>
    <row r="579" spans="1:3">
      <c r="A579">
        <v>577</v>
      </c>
      <c r="B579">
        <v>551893.862486648</v>
      </c>
      <c r="C579">
        <v>1765791.53158052</v>
      </c>
    </row>
    <row r="580" spans="1:3">
      <c r="A580">
        <v>578</v>
      </c>
      <c r="B580">
        <v>551926.535732739</v>
      </c>
      <c r="C580">
        <v>1765805.72076215</v>
      </c>
    </row>
    <row r="581" spans="1:3">
      <c r="A581">
        <v>579</v>
      </c>
      <c r="B581">
        <v>551891.993377124</v>
      </c>
      <c r="C581">
        <v>1765790.98964366</v>
      </c>
    </row>
    <row r="582" spans="1:3">
      <c r="A582">
        <v>580</v>
      </c>
      <c r="B582">
        <v>551887.1769686</v>
      </c>
      <c r="C582">
        <v>1765789.34863886</v>
      </c>
    </row>
    <row r="583" spans="1:3">
      <c r="A583">
        <v>581</v>
      </c>
      <c r="B583">
        <v>551867.789043124</v>
      </c>
      <c r="C583">
        <v>1765780.8233002</v>
      </c>
    </row>
    <row r="584" spans="1:3">
      <c r="A584">
        <v>582</v>
      </c>
      <c r="B584">
        <v>551888.773686142</v>
      </c>
      <c r="C584">
        <v>1765789.89053962</v>
      </c>
    </row>
    <row r="585" spans="1:3">
      <c r="A585">
        <v>583</v>
      </c>
      <c r="B585">
        <v>551895.791319052</v>
      </c>
      <c r="C585">
        <v>1765792.30199731</v>
      </c>
    </row>
    <row r="586" spans="1:3">
      <c r="A586">
        <v>584</v>
      </c>
      <c r="B586">
        <v>551883.053931196</v>
      </c>
      <c r="C586">
        <v>1765786.76501536</v>
      </c>
    </row>
    <row r="587" spans="1:3">
      <c r="A587">
        <v>585</v>
      </c>
      <c r="B587">
        <v>551898.425880999</v>
      </c>
      <c r="C587">
        <v>1765793.57238662</v>
      </c>
    </row>
    <row r="588" spans="1:3">
      <c r="A588">
        <v>586</v>
      </c>
      <c r="B588">
        <v>551878.955487592</v>
      </c>
      <c r="C588">
        <v>1765785.41186816</v>
      </c>
    </row>
    <row r="589" spans="1:3">
      <c r="A589">
        <v>587</v>
      </c>
      <c r="B589">
        <v>551900.186388129</v>
      </c>
      <c r="C589">
        <v>1765794.19355104</v>
      </c>
    </row>
    <row r="590" spans="1:3">
      <c r="A590">
        <v>588</v>
      </c>
      <c r="B590">
        <v>551876.45152812</v>
      </c>
      <c r="C590">
        <v>1765784.29308424</v>
      </c>
    </row>
    <row r="591" spans="1:3">
      <c r="A591">
        <v>589</v>
      </c>
      <c r="B591">
        <v>551879.167603594</v>
      </c>
      <c r="C591">
        <v>1765785.45783887</v>
      </c>
    </row>
    <row r="592" spans="1:3">
      <c r="A592">
        <v>590</v>
      </c>
      <c r="B592">
        <v>551874.757908423</v>
      </c>
      <c r="C592">
        <v>1765783.58655051</v>
      </c>
    </row>
    <row r="593" spans="1:3">
      <c r="A593">
        <v>591</v>
      </c>
      <c r="B593">
        <v>551879.92203029</v>
      </c>
      <c r="C593">
        <v>1765785.56651227</v>
      </c>
    </row>
    <row r="594" spans="1:3">
      <c r="A594">
        <v>592</v>
      </c>
      <c r="B594">
        <v>551873.712862653</v>
      </c>
      <c r="C594">
        <v>1765782.58950512</v>
      </c>
    </row>
    <row r="595" spans="1:3">
      <c r="A595">
        <v>593</v>
      </c>
      <c r="B595">
        <v>551874.194166409</v>
      </c>
      <c r="C595">
        <v>1765783.47159971</v>
      </c>
    </row>
    <row r="596" spans="1:3">
      <c r="A596">
        <v>594</v>
      </c>
      <c r="B596">
        <v>551862.823230099</v>
      </c>
      <c r="C596">
        <v>1765778.547424</v>
      </c>
    </row>
    <row r="597" spans="1:3">
      <c r="A597">
        <v>595</v>
      </c>
      <c r="B597">
        <v>551875.78997057</v>
      </c>
      <c r="C597">
        <v>1765784.01752404</v>
      </c>
    </row>
    <row r="598" spans="1:3">
      <c r="A598">
        <v>596</v>
      </c>
      <c r="B598">
        <v>551873.770867193</v>
      </c>
      <c r="C598">
        <v>1765783.32965427</v>
      </c>
    </row>
    <row r="599" spans="1:3">
      <c r="A599">
        <v>597</v>
      </c>
      <c r="B599">
        <v>551882.285407929</v>
      </c>
      <c r="C599">
        <v>1765786.76768</v>
      </c>
    </row>
    <row r="600" spans="1:3">
      <c r="A600">
        <v>598</v>
      </c>
      <c r="B600">
        <v>551873.176637499</v>
      </c>
      <c r="C600">
        <v>1765783.1033134</v>
      </c>
    </row>
    <row r="601" spans="1:3">
      <c r="A601">
        <v>599</v>
      </c>
      <c r="B601">
        <v>551878.930374232</v>
      </c>
      <c r="C601">
        <v>1765785.36523013</v>
      </c>
    </row>
    <row r="602" spans="1:3">
      <c r="A602">
        <v>600</v>
      </c>
      <c r="B602">
        <v>551890.139889063</v>
      </c>
      <c r="C602">
        <v>1765790.15463094</v>
      </c>
    </row>
    <row r="603" spans="1:3">
      <c r="A603">
        <v>601</v>
      </c>
      <c r="B603">
        <v>551891.088321676</v>
      </c>
      <c r="C603">
        <v>1765790.46229321</v>
      </c>
    </row>
    <row r="604" spans="1:3">
      <c r="A604">
        <v>602</v>
      </c>
      <c r="B604">
        <v>551894.593636348</v>
      </c>
      <c r="C604">
        <v>1765791.97385895</v>
      </c>
    </row>
    <row r="605" spans="1:3">
      <c r="A605">
        <v>603</v>
      </c>
      <c r="B605">
        <v>551894.263238438</v>
      </c>
      <c r="C605">
        <v>1765791.81836936</v>
      </c>
    </row>
    <row r="606" spans="1:3">
      <c r="A606">
        <v>604</v>
      </c>
      <c r="B606">
        <v>551887.612187473</v>
      </c>
      <c r="C606">
        <v>1765789.43480785</v>
      </c>
    </row>
    <row r="607" spans="1:3">
      <c r="A607">
        <v>605</v>
      </c>
      <c r="B607">
        <v>551900.264163467</v>
      </c>
      <c r="C607">
        <v>1765794.33598585</v>
      </c>
    </row>
    <row r="608" spans="1:3">
      <c r="A608">
        <v>606</v>
      </c>
      <c r="B608">
        <v>551882.608052584</v>
      </c>
      <c r="C608">
        <v>1765786.47441112</v>
      </c>
    </row>
    <row r="609" spans="1:3">
      <c r="A609">
        <v>607</v>
      </c>
      <c r="B609">
        <v>551887.357556022</v>
      </c>
      <c r="C609">
        <v>1765788.5751285</v>
      </c>
    </row>
    <row r="610" spans="1:3">
      <c r="A610">
        <v>608</v>
      </c>
      <c r="B610">
        <v>551871.39542723</v>
      </c>
      <c r="C610">
        <v>1765781.9306666</v>
      </c>
    </row>
    <row r="611" spans="1:3">
      <c r="A611">
        <v>609</v>
      </c>
      <c r="B611">
        <v>551863.41879556</v>
      </c>
      <c r="C611">
        <v>1765778.75788344</v>
      </c>
    </row>
    <row r="612" spans="1:3">
      <c r="A612">
        <v>610</v>
      </c>
      <c r="B612">
        <v>551871.189066185</v>
      </c>
      <c r="C612">
        <v>1765781.18144043</v>
      </c>
    </row>
    <row r="613" spans="1:3">
      <c r="A613">
        <v>611</v>
      </c>
      <c r="B613">
        <v>551864.027384919</v>
      </c>
      <c r="C613">
        <v>1765778.10121589</v>
      </c>
    </row>
    <row r="614" spans="1:3">
      <c r="A614">
        <v>612</v>
      </c>
      <c r="B614">
        <v>551869.389272835</v>
      </c>
      <c r="C614">
        <v>1765780.40199964</v>
      </c>
    </row>
    <row r="615" spans="1:3">
      <c r="A615">
        <v>613</v>
      </c>
      <c r="B615">
        <v>551869.910029227</v>
      </c>
      <c r="C615">
        <v>1765780.56738356</v>
      </c>
    </row>
    <row r="616" spans="1:3">
      <c r="A616">
        <v>614</v>
      </c>
      <c r="B616">
        <v>551863.066685152</v>
      </c>
      <c r="C616">
        <v>1765777.98566514</v>
      </c>
    </row>
    <row r="617" spans="1:3">
      <c r="A617">
        <v>615</v>
      </c>
      <c r="B617">
        <v>551871.369349798</v>
      </c>
      <c r="C617">
        <v>1765781.15049638</v>
      </c>
    </row>
    <row r="618" spans="1:3">
      <c r="A618">
        <v>616</v>
      </c>
      <c r="B618">
        <v>551873.411943162</v>
      </c>
      <c r="C618">
        <v>1765782.14768872</v>
      </c>
    </row>
    <row r="619" spans="1:3">
      <c r="A619">
        <v>617</v>
      </c>
      <c r="B619">
        <v>551880.204471036</v>
      </c>
      <c r="C619">
        <v>1765785.01194746</v>
      </c>
    </row>
    <row r="620" spans="1:3">
      <c r="A620">
        <v>618</v>
      </c>
      <c r="B620">
        <v>551871.253243402</v>
      </c>
      <c r="C620">
        <v>1765781.21421095</v>
      </c>
    </row>
    <row r="621" spans="1:3">
      <c r="A621">
        <v>619</v>
      </c>
      <c r="B621">
        <v>551870.795489816</v>
      </c>
      <c r="C621">
        <v>1765781.23454931</v>
      </c>
    </row>
    <row r="622" spans="1:3">
      <c r="A622">
        <v>620</v>
      </c>
      <c r="B622">
        <v>551885.815341119</v>
      </c>
      <c r="C622">
        <v>1765787.32635067</v>
      </c>
    </row>
    <row r="623" spans="1:3">
      <c r="A623">
        <v>621</v>
      </c>
      <c r="B623">
        <v>551875.328284132</v>
      </c>
      <c r="C623">
        <v>1765782.95604564</v>
      </c>
    </row>
    <row r="624" spans="1:3">
      <c r="A624">
        <v>622</v>
      </c>
      <c r="B624">
        <v>551859.959169704</v>
      </c>
      <c r="C624">
        <v>1765776.33699557</v>
      </c>
    </row>
    <row r="625" spans="1:3">
      <c r="A625">
        <v>623</v>
      </c>
      <c r="B625">
        <v>551856.523548221</v>
      </c>
      <c r="C625">
        <v>1765774.87387525</v>
      </c>
    </row>
    <row r="626" spans="1:3">
      <c r="A626">
        <v>624</v>
      </c>
      <c r="B626">
        <v>551859.542361211</v>
      </c>
      <c r="C626">
        <v>1765776.22206118</v>
      </c>
    </row>
    <row r="627" spans="1:3">
      <c r="A627">
        <v>625</v>
      </c>
      <c r="B627">
        <v>551854.63256593</v>
      </c>
      <c r="C627">
        <v>1765774.11785197</v>
      </c>
    </row>
    <row r="628" spans="1:3">
      <c r="A628">
        <v>626</v>
      </c>
      <c r="B628">
        <v>551859.718854188</v>
      </c>
      <c r="C628">
        <v>1765775.79510397</v>
      </c>
    </row>
    <row r="629" spans="1:3">
      <c r="A629">
        <v>627</v>
      </c>
      <c r="B629">
        <v>551864.662165007</v>
      </c>
      <c r="C629">
        <v>1765778.15247573</v>
      </c>
    </row>
    <row r="630" spans="1:3">
      <c r="A630">
        <v>628</v>
      </c>
      <c r="B630">
        <v>551864.55047173</v>
      </c>
      <c r="C630">
        <v>1765778.51527263</v>
      </c>
    </row>
    <row r="631" spans="1:3">
      <c r="A631">
        <v>629</v>
      </c>
      <c r="B631">
        <v>551854.398864719</v>
      </c>
      <c r="C631">
        <v>1765774.08623219</v>
      </c>
    </row>
    <row r="632" spans="1:3">
      <c r="A632">
        <v>630</v>
      </c>
      <c r="B632">
        <v>551871.025779141</v>
      </c>
      <c r="C632">
        <v>1765781.39047952</v>
      </c>
    </row>
    <row r="633" spans="1:3">
      <c r="A633">
        <v>631</v>
      </c>
      <c r="B633">
        <v>551858.509916222</v>
      </c>
      <c r="C633">
        <v>1765775.42490087</v>
      </c>
    </row>
    <row r="634" spans="1:3">
      <c r="A634">
        <v>632</v>
      </c>
      <c r="B634">
        <v>551843.063383847</v>
      </c>
      <c r="C634">
        <v>1765769.66520718</v>
      </c>
    </row>
    <row r="635" spans="1:3">
      <c r="A635">
        <v>633</v>
      </c>
      <c r="B635">
        <v>551856.307088662</v>
      </c>
      <c r="C635">
        <v>1765774.85800384</v>
      </c>
    </row>
    <row r="636" spans="1:3">
      <c r="A636">
        <v>634</v>
      </c>
      <c r="B636">
        <v>551858.817490668</v>
      </c>
      <c r="C636">
        <v>1765776.13355133</v>
      </c>
    </row>
    <row r="637" spans="1:3">
      <c r="A637">
        <v>635</v>
      </c>
      <c r="B637">
        <v>551863.670037157</v>
      </c>
      <c r="C637">
        <v>1765777.75484931</v>
      </c>
    </row>
    <row r="638" spans="1:3">
      <c r="A638">
        <v>636</v>
      </c>
      <c r="B638">
        <v>551860.317567999</v>
      </c>
      <c r="C638">
        <v>1765776.44633439</v>
      </c>
    </row>
    <row r="639" spans="1:3">
      <c r="A639">
        <v>637</v>
      </c>
      <c r="B639">
        <v>551856.296947544</v>
      </c>
      <c r="C639">
        <v>1765774.75907785</v>
      </c>
    </row>
    <row r="640" spans="1:3">
      <c r="A640">
        <v>638</v>
      </c>
      <c r="B640">
        <v>551860.649563443</v>
      </c>
      <c r="C640">
        <v>1765776.62359897</v>
      </c>
    </row>
    <row r="641" spans="1:3">
      <c r="A641">
        <v>639</v>
      </c>
      <c r="B641">
        <v>551858.863237452</v>
      </c>
      <c r="C641">
        <v>1765775.84652346</v>
      </c>
    </row>
    <row r="642" spans="1:3">
      <c r="A642">
        <v>640</v>
      </c>
      <c r="B642">
        <v>551857.507624083</v>
      </c>
      <c r="C642">
        <v>1765775.28012484</v>
      </c>
    </row>
    <row r="643" spans="1:3">
      <c r="A643">
        <v>641</v>
      </c>
      <c r="B643">
        <v>551852.986777616</v>
      </c>
      <c r="C643">
        <v>1765773.41025789</v>
      </c>
    </row>
    <row r="644" spans="1:3">
      <c r="A644">
        <v>642</v>
      </c>
      <c r="B644">
        <v>551858.820900133</v>
      </c>
      <c r="C644">
        <v>1765775.82558661</v>
      </c>
    </row>
    <row r="645" spans="1:3">
      <c r="A645">
        <v>643</v>
      </c>
      <c r="B645">
        <v>551855.746259054</v>
      </c>
      <c r="C645">
        <v>1765774.60151668</v>
      </c>
    </row>
    <row r="646" spans="1:3">
      <c r="A646">
        <v>644</v>
      </c>
      <c r="B646">
        <v>551864.416642702</v>
      </c>
      <c r="C646">
        <v>1765778.30923465</v>
      </c>
    </row>
    <row r="647" spans="1:3">
      <c r="A647">
        <v>645</v>
      </c>
      <c r="B647">
        <v>551863.419788396</v>
      </c>
      <c r="C647">
        <v>1765777.86355024</v>
      </c>
    </row>
    <row r="648" spans="1:3">
      <c r="A648">
        <v>646</v>
      </c>
      <c r="B648">
        <v>551866.204031586</v>
      </c>
      <c r="C648">
        <v>1765778.84792437</v>
      </c>
    </row>
    <row r="649" spans="1:3">
      <c r="A649">
        <v>647</v>
      </c>
      <c r="B649">
        <v>551863.655534794</v>
      </c>
      <c r="C649">
        <v>1765777.95589996</v>
      </c>
    </row>
    <row r="650" spans="1:3">
      <c r="A650">
        <v>648</v>
      </c>
      <c r="B650">
        <v>551864.853453792</v>
      </c>
      <c r="C650">
        <v>1765778.58225668</v>
      </c>
    </row>
    <row r="651" spans="1:3">
      <c r="A651">
        <v>649</v>
      </c>
      <c r="B651">
        <v>551871.246045155</v>
      </c>
      <c r="C651">
        <v>1765781.48282264</v>
      </c>
    </row>
    <row r="652" spans="1:3">
      <c r="A652">
        <v>650</v>
      </c>
      <c r="B652">
        <v>551875.07330287</v>
      </c>
      <c r="C652">
        <v>1765783.06963449</v>
      </c>
    </row>
    <row r="653" spans="1:3">
      <c r="A653">
        <v>651</v>
      </c>
      <c r="B653">
        <v>551868.007804099</v>
      </c>
      <c r="C653">
        <v>1765780.36654612</v>
      </c>
    </row>
    <row r="654" spans="1:3">
      <c r="A654">
        <v>652</v>
      </c>
      <c r="B654">
        <v>551871.635113362</v>
      </c>
      <c r="C654">
        <v>1765781.80942313</v>
      </c>
    </row>
    <row r="655" spans="1:3">
      <c r="A655">
        <v>653</v>
      </c>
      <c r="B655">
        <v>551875.410615309</v>
      </c>
      <c r="C655">
        <v>1765783.42037138</v>
      </c>
    </row>
    <row r="656" spans="1:3">
      <c r="A656">
        <v>654</v>
      </c>
      <c r="B656">
        <v>551872.459474203</v>
      </c>
      <c r="C656">
        <v>1765782.06397514</v>
      </c>
    </row>
    <row r="657" spans="1:3">
      <c r="A657">
        <v>655</v>
      </c>
      <c r="B657">
        <v>551870.381148459</v>
      </c>
      <c r="C657">
        <v>1765781.10704132</v>
      </c>
    </row>
    <row r="658" spans="1:3">
      <c r="A658">
        <v>656</v>
      </c>
      <c r="B658">
        <v>551873.167247233</v>
      </c>
      <c r="C658">
        <v>1765782.41941627</v>
      </c>
    </row>
    <row r="659" spans="1:3">
      <c r="A659">
        <v>657</v>
      </c>
      <c r="B659">
        <v>551870.548736922</v>
      </c>
      <c r="C659">
        <v>1765781.39074755</v>
      </c>
    </row>
    <row r="660" spans="1:3">
      <c r="A660">
        <v>658</v>
      </c>
      <c r="B660">
        <v>551873.200318516</v>
      </c>
      <c r="C660">
        <v>1765782.50492558</v>
      </c>
    </row>
    <row r="661" spans="1:3">
      <c r="A661">
        <v>659</v>
      </c>
      <c r="B661">
        <v>551865.214627211</v>
      </c>
      <c r="C661">
        <v>1765779.14785188</v>
      </c>
    </row>
    <row r="662" spans="1:3">
      <c r="A662">
        <v>660</v>
      </c>
      <c r="B662">
        <v>551872.779841658</v>
      </c>
      <c r="C662">
        <v>1765782.3301132</v>
      </c>
    </row>
    <row r="663" spans="1:3">
      <c r="A663">
        <v>661</v>
      </c>
      <c r="B663">
        <v>551876.41016816</v>
      </c>
      <c r="C663">
        <v>1765783.96529363</v>
      </c>
    </row>
    <row r="664" spans="1:3">
      <c r="A664">
        <v>662</v>
      </c>
      <c r="B664">
        <v>551872.948281286</v>
      </c>
      <c r="C664">
        <v>1765782.40670473</v>
      </c>
    </row>
    <row r="665" spans="1:3">
      <c r="A665">
        <v>663</v>
      </c>
      <c r="B665">
        <v>551878.399416015</v>
      </c>
      <c r="C665">
        <v>1765784.79926459</v>
      </c>
    </row>
    <row r="666" spans="1:3">
      <c r="A666">
        <v>664</v>
      </c>
      <c r="B666">
        <v>551871.616810306</v>
      </c>
      <c r="C666">
        <v>1765781.8118945</v>
      </c>
    </row>
    <row r="667" spans="1:3">
      <c r="A667">
        <v>665</v>
      </c>
      <c r="B667">
        <v>551865.363233696</v>
      </c>
      <c r="C667">
        <v>1765779.47997082</v>
      </c>
    </row>
    <row r="668" spans="1:3">
      <c r="A668">
        <v>666</v>
      </c>
      <c r="B668">
        <v>551876.126067578</v>
      </c>
      <c r="C668">
        <v>1765783.77351874</v>
      </c>
    </row>
    <row r="669" spans="1:3">
      <c r="A669">
        <v>667</v>
      </c>
      <c r="B669">
        <v>551869.022923844</v>
      </c>
      <c r="C669">
        <v>1765780.66690282</v>
      </c>
    </row>
    <row r="670" spans="1:3">
      <c r="A670">
        <v>668</v>
      </c>
      <c r="B670">
        <v>551872.321742591</v>
      </c>
      <c r="C670">
        <v>1765782.2309382</v>
      </c>
    </row>
    <row r="671" spans="1:3">
      <c r="A671">
        <v>669</v>
      </c>
      <c r="B671">
        <v>551876.033784032</v>
      </c>
      <c r="C671">
        <v>1765783.68132251</v>
      </c>
    </row>
    <row r="672" spans="1:3">
      <c r="A672">
        <v>670</v>
      </c>
      <c r="B672">
        <v>551876.433474033</v>
      </c>
      <c r="C672">
        <v>1765783.78904911</v>
      </c>
    </row>
    <row r="673" spans="1:3">
      <c r="A673">
        <v>671</v>
      </c>
      <c r="B673">
        <v>551869.756688387</v>
      </c>
      <c r="C673">
        <v>1765781.10953032</v>
      </c>
    </row>
    <row r="674" spans="1:3">
      <c r="A674">
        <v>672</v>
      </c>
      <c r="B674">
        <v>551879.577110738</v>
      </c>
      <c r="C674">
        <v>1765785.10588834</v>
      </c>
    </row>
    <row r="675" spans="1:3">
      <c r="A675">
        <v>673</v>
      </c>
      <c r="B675">
        <v>551877.471949905</v>
      </c>
      <c r="C675">
        <v>1765784.25765291</v>
      </c>
    </row>
    <row r="676" spans="1:3">
      <c r="A676">
        <v>674</v>
      </c>
      <c r="B676">
        <v>551879.476627307</v>
      </c>
      <c r="C676">
        <v>1765785.06900951</v>
      </c>
    </row>
    <row r="677" spans="1:3">
      <c r="A677">
        <v>675</v>
      </c>
      <c r="B677">
        <v>551875.497875716</v>
      </c>
      <c r="C677">
        <v>1765783.3272739</v>
      </c>
    </row>
    <row r="678" spans="1:3">
      <c r="A678">
        <v>676</v>
      </c>
      <c r="B678">
        <v>551874.380225</v>
      </c>
      <c r="C678">
        <v>1765782.7997544</v>
      </c>
    </row>
    <row r="679" spans="1:3">
      <c r="A679">
        <v>677</v>
      </c>
      <c r="B679">
        <v>551875.67398182</v>
      </c>
      <c r="C679">
        <v>1765783.38748499</v>
      </c>
    </row>
    <row r="680" spans="1:3">
      <c r="A680">
        <v>678</v>
      </c>
      <c r="B680">
        <v>551873.179144208</v>
      </c>
      <c r="C680">
        <v>1765782.28058377</v>
      </c>
    </row>
    <row r="681" spans="1:3">
      <c r="A681">
        <v>679</v>
      </c>
      <c r="B681">
        <v>551876.750918756</v>
      </c>
      <c r="C681">
        <v>1765783.8927113</v>
      </c>
    </row>
    <row r="682" spans="1:3">
      <c r="A682">
        <v>680</v>
      </c>
      <c r="B682">
        <v>551875.134308038</v>
      </c>
      <c r="C682">
        <v>1765783.16587641</v>
      </c>
    </row>
    <row r="683" spans="1:3">
      <c r="A683">
        <v>681</v>
      </c>
      <c r="B683">
        <v>551875.073476811</v>
      </c>
      <c r="C683">
        <v>1765783.11451833</v>
      </c>
    </row>
    <row r="684" spans="1:3">
      <c r="A684">
        <v>682</v>
      </c>
      <c r="B684">
        <v>551876.958349925</v>
      </c>
      <c r="C684">
        <v>1765783.9248158</v>
      </c>
    </row>
    <row r="685" spans="1:3">
      <c r="A685">
        <v>683</v>
      </c>
      <c r="B685">
        <v>551877.134094767</v>
      </c>
      <c r="C685">
        <v>1765783.95510836</v>
      </c>
    </row>
    <row r="686" spans="1:3">
      <c r="A686">
        <v>684</v>
      </c>
      <c r="B686">
        <v>551878.333489124</v>
      </c>
      <c r="C686">
        <v>1765784.52832447</v>
      </c>
    </row>
    <row r="687" spans="1:3">
      <c r="A687">
        <v>685</v>
      </c>
      <c r="B687">
        <v>551873.966827568</v>
      </c>
      <c r="C687">
        <v>1765782.65004559</v>
      </c>
    </row>
    <row r="688" spans="1:3">
      <c r="A688">
        <v>686</v>
      </c>
      <c r="B688">
        <v>551876.077549186</v>
      </c>
      <c r="C688">
        <v>1765783.41555058</v>
      </c>
    </row>
    <row r="689" spans="1:3">
      <c r="A689">
        <v>687</v>
      </c>
      <c r="B689">
        <v>551875.103005064</v>
      </c>
      <c r="C689">
        <v>1765783.09936002</v>
      </c>
    </row>
    <row r="690" spans="1:3">
      <c r="A690">
        <v>688</v>
      </c>
      <c r="B690">
        <v>551873.521184685</v>
      </c>
      <c r="C690">
        <v>1765782.55466409</v>
      </c>
    </row>
    <row r="691" spans="1:3">
      <c r="A691">
        <v>689</v>
      </c>
      <c r="B691">
        <v>551874.469179196</v>
      </c>
      <c r="C691">
        <v>1765782.87383191</v>
      </c>
    </row>
    <row r="692" spans="1:3">
      <c r="A692">
        <v>690</v>
      </c>
      <c r="B692">
        <v>551871.243687306</v>
      </c>
      <c r="C692">
        <v>1765781.50967421</v>
      </c>
    </row>
    <row r="693" spans="1:3">
      <c r="A693">
        <v>691</v>
      </c>
      <c r="B693">
        <v>551873.743315545</v>
      </c>
      <c r="C693">
        <v>1765782.54996073</v>
      </c>
    </row>
    <row r="694" spans="1:3">
      <c r="A694">
        <v>692</v>
      </c>
      <c r="B694">
        <v>551866.673539505</v>
      </c>
      <c r="C694">
        <v>1765779.65815277</v>
      </c>
    </row>
    <row r="695" spans="1:3">
      <c r="A695">
        <v>693</v>
      </c>
      <c r="B695">
        <v>551864.578258343</v>
      </c>
      <c r="C695">
        <v>1765778.81199339</v>
      </c>
    </row>
    <row r="696" spans="1:3">
      <c r="A696">
        <v>694</v>
      </c>
      <c r="B696">
        <v>551865.530958923</v>
      </c>
      <c r="C696">
        <v>1765779.18695511</v>
      </c>
    </row>
    <row r="697" spans="1:3">
      <c r="A697">
        <v>695</v>
      </c>
      <c r="B697">
        <v>551862.773365113</v>
      </c>
      <c r="C697">
        <v>1765778.10916842</v>
      </c>
    </row>
    <row r="698" spans="1:3">
      <c r="A698">
        <v>696</v>
      </c>
      <c r="B698">
        <v>551865.376612032</v>
      </c>
      <c r="C698">
        <v>1765779.17471809</v>
      </c>
    </row>
    <row r="699" spans="1:3">
      <c r="A699">
        <v>697</v>
      </c>
      <c r="B699">
        <v>551865.195825862</v>
      </c>
      <c r="C699">
        <v>1765779.06626426</v>
      </c>
    </row>
    <row r="700" spans="1:3">
      <c r="A700">
        <v>698</v>
      </c>
      <c r="B700">
        <v>551866.564619468</v>
      </c>
      <c r="C700">
        <v>1765779.68070948</v>
      </c>
    </row>
    <row r="701" spans="1:3">
      <c r="A701">
        <v>699</v>
      </c>
      <c r="B701">
        <v>551862.834614889</v>
      </c>
      <c r="C701">
        <v>1765778.12114353</v>
      </c>
    </row>
    <row r="702" spans="1:3">
      <c r="A702">
        <v>700</v>
      </c>
      <c r="B702">
        <v>551863.988156897</v>
      </c>
      <c r="C702">
        <v>1765778.5181744</v>
      </c>
    </row>
    <row r="703" spans="1:3">
      <c r="A703">
        <v>701</v>
      </c>
      <c r="B703">
        <v>551862.979134652</v>
      </c>
      <c r="C703">
        <v>1765778.15122519</v>
      </c>
    </row>
    <row r="704" spans="1:3">
      <c r="A704">
        <v>702</v>
      </c>
      <c r="B704">
        <v>551864.291023807</v>
      </c>
      <c r="C704">
        <v>1765778.61582162</v>
      </c>
    </row>
    <row r="705" spans="1:3">
      <c r="A705">
        <v>703</v>
      </c>
      <c r="B705">
        <v>551864.550244402</v>
      </c>
      <c r="C705">
        <v>1765778.7156126</v>
      </c>
    </row>
    <row r="706" spans="1:3">
      <c r="A706">
        <v>704</v>
      </c>
      <c r="B706">
        <v>551865.126544733</v>
      </c>
      <c r="C706">
        <v>1765779.03218571</v>
      </c>
    </row>
    <row r="707" spans="1:3">
      <c r="A707">
        <v>705</v>
      </c>
      <c r="B707">
        <v>551865.730941112</v>
      </c>
      <c r="C707">
        <v>1765779.3012012</v>
      </c>
    </row>
    <row r="708" spans="1:3">
      <c r="A708">
        <v>706</v>
      </c>
      <c r="B708">
        <v>551866.159055974</v>
      </c>
      <c r="C708">
        <v>1765779.49476977</v>
      </c>
    </row>
    <row r="709" spans="1:3">
      <c r="A709">
        <v>707</v>
      </c>
      <c r="B709">
        <v>551861.548627134</v>
      </c>
      <c r="C709">
        <v>1765777.61953681</v>
      </c>
    </row>
    <row r="710" spans="1:3">
      <c r="A710">
        <v>708</v>
      </c>
      <c r="B710">
        <v>551863.705878992</v>
      </c>
      <c r="C710">
        <v>1765778.4593827</v>
      </c>
    </row>
    <row r="711" spans="1:3">
      <c r="A711">
        <v>709</v>
      </c>
      <c r="B711">
        <v>551863.987163082</v>
      </c>
      <c r="C711">
        <v>1765778.49462102</v>
      </c>
    </row>
    <row r="712" spans="1:3">
      <c r="A712">
        <v>710</v>
      </c>
      <c r="B712">
        <v>551864.520829275</v>
      </c>
      <c r="C712">
        <v>1765778.79755842</v>
      </c>
    </row>
    <row r="713" spans="1:3">
      <c r="A713">
        <v>711</v>
      </c>
      <c r="B713">
        <v>551866.350274802</v>
      </c>
      <c r="C713">
        <v>1765779.5836209</v>
      </c>
    </row>
    <row r="714" spans="1:3">
      <c r="A714">
        <v>712</v>
      </c>
      <c r="B714">
        <v>551865.59520285</v>
      </c>
      <c r="C714">
        <v>1765779.21413843</v>
      </c>
    </row>
    <row r="715" spans="1:3">
      <c r="A715">
        <v>713</v>
      </c>
      <c r="B715">
        <v>551865.663414459</v>
      </c>
      <c r="C715">
        <v>1765779.27255299</v>
      </c>
    </row>
    <row r="716" spans="1:3">
      <c r="A716">
        <v>714</v>
      </c>
      <c r="B716">
        <v>551865.205547119</v>
      </c>
      <c r="C716">
        <v>1765779.0950187</v>
      </c>
    </row>
    <row r="717" spans="1:3">
      <c r="A717">
        <v>715</v>
      </c>
      <c r="B717">
        <v>551865.574559469</v>
      </c>
      <c r="C717">
        <v>1765779.24063862</v>
      </c>
    </row>
    <row r="718" spans="1:3">
      <c r="A718">
        <v>716</v>
      </c>
      <c r="B718">
        <v>551868.829321673</v>
      </c>
      <c r="C718">
        <v>1765780.57183522</v>
      </c>
    </row>
    <row r="719" spans="1:3">
      <c r="A719">
        <v>717</v>
      </c>
      <c r="B719">
        <v>551869.400594175</v>
      </c>
      <c r="C719">
        <v>1765780.79304201</v>
      </c>
    </row>
    <row r="720" spans="1:3">
      <c r="A720">
        <v>718</v>
      </c>
      <c r="B720">
        <v>551869.398741356</v>
      </c>
      <c r="C720">
        <v>1765780.83287213</v>
      </c>
    </row>
    <row r="721" spans="1:3">
      <c r="A721">
        <v>719</v>
      </c>
      <c r="B721">
        <v>551868.97792895</v>
      </c>
      <c r="C721">
        <v>1765780.62702852</v>
      </c>
    </row>
    <row r="722" spans="1:3">
      <c r="A722">
        <v>720</v>
      </c>
      <c r="B722">
        <v>551868.393868979</v>
      </c>
      <c r="C722">
        <v>1765780.4074462</v>
      </c>
    </row>
    <row r="723" spans="1:3">
      <c r="A723">
        <v>721</v>
      </c>
      <c r="B723">
        <v>551867.854115711</v>
      </c>
      <c r="C723">
        <v>1765780.1790985</v>
      </c>
    </row>
    <row r="724" spans="1:3">
      <c r="A724">
        <v>722</v>
      </c>
      <c r="B724">
        <v>551868.353105621</v>
      </c>
      <c r="C724">
        <v>1765780.4092443</v>
      </c>
    </row>
    <row r="725" spans="1:3">
      <c r="A725">
        <v>723</v>
      </c>
      <c r="B725">
        <v>551868.307272458</v>
      </c>
      <c r="C725">
        <v>1765780.39874088</v>
      </c>
    </row>
    <row r="726" spans="1:3">
      <c r="A726">
        <v>724</v>
      </c>
      <c r="B726">
        <v>551867.886320894</v>
      </c>
      <c r="C726">
        <v>1765780.16242094</v>
      </c>
    </row>
    <row r="727" spans="1:3">
      <c r="A727">
        <v>725</v>
      </c>
      <c r="B727">
        <v>551867.386720537</v>
      </c>
      <c r="C727">
        <v>1765779.9592868</v>
      </c>
    </row>
    <row r="728" spans="1:3">
      <c r="A728">
        <v>726</v>
      </c>
      <c r="B728">
        <v>551866.601647473</v>
      </c>
      <c r="C728">
        <v>1765779.65724101</v>
      </c>
    </row>
    <row r="729" spans="1:3">
      <c r="A729">
        <v>727</v>
      </c>
      <c r="B729">
        <v>551868.195400106</v>
      </c>
      <c r="C729">
        <v>1765780.37346698</v>
      </c>
    </row>
    <row r="730" spans="1:3">
      <c r="A730">
        <v>728</v>
      </c>
      <c r="B730">
        <v>551866.947207168</v>
      </c>
      <c r="C730">
        <v>1765779.82939285</v>
      </c>
    </row>
    <row r="731" spans="1:3">
      <c r="A731">
        <v>729</v>
      </c>
      <c r="B731">
        <v>551866.171005164</v>
      </c>
      <c r="C731">
        <v>1765779.43064972</v>
      </c>
    </row>
    <row r="732" spans="1:3">
      <c r="A732">
        <v>730</v>
      </c>
      <c r="B732">
        <v>551866.95923416</v>
      </c>
      <c r="C732">
        <v>1765779.78923831</v>
      </c>
    </row>
    <row r="733" spans="1:3">
      <c r="A733">
        <v>731</v>
      </c>
      <c r="B733">
        <v>551864.738620013</v>
      </c>
      <c r="C733">
        <v>1765778.84843097</v>
      </c>
    </row>
    <row r="734" spans="1:3">
      <c r="A734">
        <v>732</v>
      </c>
      <c r="B734">
        <v>551866.021638404</v>
      </c>
      <c r="C734">
        <v>1765779.40601667</v>
      </c>
    </row>
    <row r="735" spans="1:3">
      <c r="A735">
        <v>733</v>
      </c>
      <c r="B735">
        <v>551866.368042038</v>
      </c>
      <c r="C735">
        <v>1765779.58298233</v>
      </c>
    </row>
    <row r="736" spans="1:3">
      <c r="A736">
        <v>734</v>
      </c>
      <c r="B736">
        <v>551866.19783848</v>
      </c>
      <c r="C736">
        <v>1765779.52202437</v>
      </c>
    </row>
    <row r="737" spans="1:3">
      <c r="A737">
        <v>735</v>
      </c>
      <c r="B737">
        <v>551867.301067821</v>
      </c>
      <c r="C737">
        <v>1765779.99347945</v>
      </c>
    </row>
    <row r="738" spans="1:3">
      <c r="A738">
        <v>736</v>
      </c>
      <c r="B738">
        <v>551867.311880387</v>
      </c>
      <c r="C738">
        <v>1765780.01095333</v>
      </c>
    </row>
    <row r="739" spans="1:3">
      <c r="A739">
        <v>737</v>
      </c>
      <c r="B739">
        <v>551867.478653823</v>
      </c>
      <c r="C739">
        <v>1765780.08651937</v>
      </c>
    </row>
    <row r="740" spans="1:3">
      <c r="A740">
        <v>738</v>
      </c>
      <c r="B740">
        <v>551868.770160458</v>
      </c>
      <c r="C740">
        <v>1765780.59595754</v>
      </c>
    </row>
    <row r="741" spans="1:3">
      <c r="A741">
        <v>739</v>
      </c>
      <c r="B741">
        <v>551865.303137912</v>
      </c>
      <c r="C741">
        <v>1765779.18330095</v>
      </c>
    </row>
    <row r="742" spans="1:3">
      <c r="A742">
        <v>740</v>
      </c>
      <c r="B742">
        <v>551867.628823591</v>
      </c>
      <c r="C742">
        <v>1765780.11817308</v>
      </c>
    </row>
    <row r="743" spans="1:3">
      <c r="A743">
        <v>741</v>
      </c>
      <c r="B743">
        <v>551867.395054217</v>
      </c>
      <c r="C743">
        <v>1765780.00882004</v>
      </c>
    </row>
    <row r="744" spans="1:3">
      <c r="A744">
        <v>742</v>
      </c>
      <c r="B744">
        <v>551866.815455911</v>
      </c>
      <c r="C744">
        <v>1765779.80061372</v>
      </c>
    </row>
    <row r="745" spans="1:3">
      <c r="A745">
        <v>743</v>
      </c>
      <c r="B745">
        <v>551866.201016247</v>
      </c>
      <c r="C745">
        <v>1765779.51828928</v>
      </c>
    </row>
    <row r="746" spans="1:3">
      <c r="A746">
        <v>744</v>
      </c>
      <c r="B746">
        <v>551867.332093586</v>
      </c>
      <c r="C746">
        <v>1765779.99518963</v>
      </c>
    </row>
    <row r="747" spans="1:3">
      <c r="A747">
        <v>745</v>
      </c>
      <c r="B747">
        <v>551866.618839471</v>
      </c>
      <c r="C747">
        <v>1765779.70491963</v>
      </c>
    </row>
    <row r="748" spans="1:3">
      <c r="A748">
        <v>746</v>
      </c>
      <c r="B748">
        <v>551867.506651553</v>
      </c>
      <c r="C748">
        <v>1765780.09495617</v>
      </c>
    </row>
    <row r="749" spans="1:3">
      <c r="A749">
        <v>747</v>
      </c>
      <c r="B749">
        <v>551867.217271771</v>
      </c>
      <c r="C749">
        <v>1765779.98032191</v>
      </c>
    </row>
    <row r="750" spans="1:3">
      <c r="A750">
        <v>748</v>
      </c>
      <c r="B750">
        <v>551866.915240206</v>
      </c>
      <c r="C750">
        <v>1765779.857706</v>
      </c>
    </row>
    <row r="751" spans="1:3">
      <c r="A751">
        <v>749</v>
      </c>
      <c r="B751">
        <v>551866.418921879</v>
      </c>
      <c r="C751">
        <v>1765779.63842529</v>
      </c>
    </row>
    <row r="752" spans="1:3">
      <c r="A752">
        <v>750</v>
      </c>
      <c r="B752">
        <v>551867.882363698</v>
      </c>
      <c r="C752">
        <v>1765780.23501919</v>
      </c>
    </row>
    <row r="753" spans="1:3">
      <c r="A753">
        <v>751</v>
      </c>
      <c r="B753">
        <v>551867.256981756</v>
      </c>
      <c r="C753">
        <v>1765779.97615005</v>
      </c>
    </row>
    <row r="754" spans="1:3">
      <c r="A754">
        <v>752</v>
      </c>
      <c r="B754">
        <v>551868.25204999</v>
      </c>
      <c r="C754">
        <v>1765780.40338364</v>
      </c>
    </row>
    <row r="755" spans="1:3">
      <c r="A755">
        <v>753</v>
      </c>
      <c r="B755">
        <v>551867.507418469</v>
      </c>
      <c r="C755">
        <v>1765780.10654838</v>
      </c>
    </row>
    <row r="756" spans="1:3">
      <c r="A756">
        <v>754</v>
      </c>
      <c r="B756">
        <v>551867.142401384</v>
      </c>
      <c r="C756">
        <v>1765779.92113261</v>
      </c>
    </row>
    <row r="757" spans="1:3">
      <c r="A757">
        <v>755</v>
      </c>
      <c r="B757">
        <v>551867.967748665</v>
      </c>
      <c r="C757">
        <v>1765780.30040322</v>
      </c>
    </row>
    <row r="758" spans="1:3">
      <c r="A758">
        <v>756</v>
      </c>
      <c r="B758">
        <v>551867.665641459</v>
      </c>
      <c r="C758">
        <v>1765780.16207291</v>
      </c>
    </row>
    <row r="759" spans="1:3">
      <c r="A759">
        <v>757</v>
      </c>
      <c r="B759">
        <v>551867.556273021</v>
      </c>
      <c r="C759">
        <v>1765780.1229729</v>
      </c>
    </row>
    <row r="760" spans="1:3">
      <c r="A760">
        <v>758</v>
      </c>
      <c r="B760">
        <v>551867.240264883</v>
      </c>
      <c r="C760">
        <v>1765779.98691402</v>
      </c>
    </row>
    <row r="761" spans="1:3">
      <c r="A761">
        <v>759</v>
      </c>
      <c r="B761">
        <v>551866.953815527</v>
      </c>
      <c r="C761">
        <v>1765779.86414566</v>
      </c>
    </row>
    <row r="762" spans="1:3">
      <c r="A762">
        <v>760</v>
      </c>
      <c r="B762">
        <v>551866.621930295</v>
      </c>
      <c r="C762">
        <v>1765779.72789748</v>
      </c>
    </row>
    <row r="763" spans="1:3">
      <c r="A763">
        <v>761</v>
      </c>
      <c r="B763">
        <v>551866.466676849</v>
      </c>
      <c r="C763">
        <v>1765779.67106004</v>
      </c>
    </row>
    <row r="764" spans="1:3">
      <c r="A764">
        <v>762</v>
      </c>
      <c r="B764">
        <v>551867.664760849</v>
      </c>
      <c r="C764">
        <v>1765780.15942906</v>
      </c>
    </row>
    <row r="765" spans="1:3">
      <c r="A765">
        <v>763</v>
      </c>
      <c r="B765">
        <v>551866.737013713</v>
      </c>
      <c r="C765">
        <v>1765779.77009177</v>
      </c>
    </row>
    <row r="766" spans="1:3">
      <c r="A766">
        <v>764</v>
      </c>
      <c r="B766">
        <v>551865.801085906</v>
      </c>
      <c r="C766">
        <v>1765779.38033299</v>
      </c>
    </row>
    <row r="767" spans="1:3">
      <c r="A767">
        <v>765</v>
      </c>
      <c r="B767">
        <v>551865.109683107</v>
      </c>
      <c r="C767">
        <v>1765779.09900404</v>
      </c>
    </row>
    <row r="768" spans="1:3">
      <c r="A768">
        <v>766</v>
      </c>
      <c r="B768">
        <v>551866.050900897</v>
      </c>
      <c r="C768">
        <v>1765779.48509024</v>
      </c>
    </row>
    <row r="769" spans="1:3">
      <c r="A769">
        <v>767</v>
      </c>
      <c r="B769">
        <v>551865.937850132</v>
      </c>
      <c r="C769">
        <v>1765779.44667954</v>
      </c>
    </row>
    <row r="770" spans="1:3">
      <c r="A770">
        <v>768</v>
      </c>
      <c r="B770">
        <v>551865.921409786</v>
      </c>
      <c r="C770">
        <v>1765779.43318224</v>
      </c>
    </row>
    <row r="771" spans="1:3">
      <c r="A771">
        <v>769</v>
      </c>
      <c r="B771">
        <v>551866.008033555</v>
      </c>
      <c r="C771">
        <v>1765779.46729687</v>
      </c>
    </row>
    <row r="772" spans="1:3">
      <c r="A772">
        <v>770</v>
      </c>
      <c r="B772">
        <v>551866.063702839</v>
      </c>
      <c r="C772">
        <v>1765779.47455519</v>
      </c>
    </row>
    <row r="773" spans="1:3">
      <c r="A773">
        <v>771</v>
      </c>
      <c r="B773">
        <v>551865.538165838</v>
      </c>
      <c r="C773">
        <v>1765779.23080292</v>
      </c>
    </row>
    <row r="774" spans="1:3">
      <c r="A774">
        <v>772</v>
      </c>
      <c r="B774">
        <v>551865.626567864</v>
      </c>
      <c r="C774">
        <v>1765779.29774089</v>
      </c>
    </row>
    <row r="775" spans="1:3">
      <c r="A775">
        <v>773</v>
      </c>
      <c r="B775">
        <v>551865.693845888</v>
      </c>
      <c r="C775">
        <v>1765779.3254792</v>
      </c>
    </row>
    <row r="776" spans="1:3">
      <c r="A776">
        <v>774</v>
      </c>
      <c r="B776">
        <v>551865.18624081</v>
      </c>
      <c r="C776">
        <v>1765779.09415674</v>
      </c>
    </row>
    <row r="777" spans="1:3">
      <c r="A777">
        <v>775</v>
      </c>
      <c r="B777">
        <v>551865.634632868</v>
      </c>
      <c r="C777">
        <v>1765779.29608088</v>
      </c>
    </row>
    <row r="778" spans="1:3">
      <c r="A778">
        <v>776</v>
      </c>
      <c r="B778">
        <v>551865.721707643</v>
      </c>
      <c r="C778">
        <v>1765779.34673993</v>
      </c>
    </row>
    <row r="779" spans="1:3">
      <c r="A779">
        <v>777</v>
      </c>
      <c r="B779">
        <v>551865.4053349</v>
      </c>
      <c r="C779">
        <v>1765779.21358603</v>
      </c>
    </row>
    <row r="780" spans="1:3">
      <c r="A780">
        <v>778</v>
      </c>
      <c r="B780">
        <v>551865.648585901</v>
      </c>
      <c r="C780">
        <v>1765779.29724649</v>
      </c>
    </row>
    <row r="781" spans="1:3">
      <c r="A781">
        <v>779</v>
      </c>
      <c r="B781">
        <v>551865.23820632</v>
      </c>
      <c r="C781">
        <v>1765779.12865187</v>
      </c>
    </row>
    <row r="782" spans="1:3">
      <c r="A782">
        <v>780</v>
      </c>
      <c r="B782">
        <v>551865.097195192</v>
      </c>
      <c r="C782">
        <v>1765779.07073838</v>
      </c>
    </row>
    <row r="783" spans="1:3">
      <c r="A783">
        <v>781</v>
      </c>
      <c r="B783">
        <v>551866.18912134</v>
      </c>
      <c r="C783">
        <v>1765779.50483879</v>
      </c>
    </row>
    <row r="784" spans="1:3">
      <c r="A784">
        <v>782</v>
      </c>
      <c r="B784">
        <v>551866.388069012</v>
      </c>
      <c r="C784">
        <v>1765779.59336319</v>
      </c>
    </row>
    <row r="785" spans="1:3">
      <c r="A785">
        <v>783</v>
      </c>
      <c r="B785">
        <v>551866.592623898</v>
      </c>
      <c r="C785">
        <v>1765779.6501666</v>
      </c>
    </row>
    <row r="786" spans="1:3">
      <c r="A786">
        <v>784</v>
      </c>
      <c r="B786">
        <v>551865.903113634</v>
      </c>
      <c r="C786">
        <v>1765779.38805396</v>
      </c>
    </row>
    <row r="787" spans="1:3">
      <c r="A787">
        <v>785</v>
      </c>
      <c r="B787">
        <v>551864.970252367</v>
      </c>
      <c r="C787">
        <v>1765779.0000196</v>
      </c>
    </row>
    <row r="788" spans="1:3">
      <c r="A788">
        <v>786</v>
      </c>
      <c r="B788">
        <v>551865.090901917</v>
      </c>
      <c r="C788">
        <v>1765779.04581273</v>
      </c>
    </row>
    <row r="789" spans="1:3">
      <c r="A789">
        <v>787</v>
      </c>
      <c r="B789">
        <v>551864.620269624</v>
      </c>
      <c r="C789">
        <v>1765778.8689577</v>
      </c>
    </row>
    <row r="790" spans="1:3">
      <c r="A790">
        <v>788</v>
      </c>
      <c r="B790">
        <v>551864.987572569</v>
      </c>
      <c r="C790">
        <v>1765779.02407225</v>
      </c>
    </row>
    <row r="791" spans="1:3">
      <c r="A791">
        <v>789</v>
      </c>
      <c r="B791">
        <v>551865.034815995</v>
      </c>
      <c r="C791">
        <v>1765779.03698247</v>
      </c>
    </row>
    <row r="792" spans="1:3">
      <c r="A792">
        <v>790</v>
      </c>
      <c r="B792">
        <v>551864.651661466</v>
      </c>
      <c r="C792">
        <v>1765778.88174881</v>
      </c>
    </row>
    <row r="793" spans="1:3">
      <c r="A793">
        <v>791</v>
      </c>
      <c r="B793">
        <v>551864.73588203</v>
      </c>
      <c r="C793">
        <v>1765778.89759089</v>
      </c>
    </row>
    <row r="794" spans="1:3">
      <c r="A794">
        <v>792</v>
      </c>
      <c r="B794">
        <v>551864.844665094</v>
      </c>
      <c r="C794">
        <v>1765778.97659775</v>
      </c>
    </row>
    <row r="795" spans="1:3">
      <c r="A795">
        <v>793</v>
      </c>
      <c r="B795">
        <v>551864.157308369</v>
      </c>
      <c r="C795">
        <v>1765778.66964979</v>
      </c>
    </row>
    <row r="796" spans="1:3">
      <c r="A796">
        <v>794</v>
      </c>
      <c r="B796">
        <v>551864.181658979</v>
      </c>
      <c r="C796">
        <v>1765778.69152363</v>
      </c>
    </row>
    <row r="797" spans="1:3">
      <c r="A797">
        <v>795</v>
      </c>
      <c r="B797">
        <v>551864.628160624</v>
      </c>
      <c r="C797">
        <v>1765778.86005138</v>
      </c>
    </row>
    <row r="798" spans="1:3">
      <c r="A798">
        <v>796</v>
      </c>
      <c r="B798">
        <v>551865.087630511</v>
      </c>
      <c r="C798">
        <v>1765779.08527098</v>
      </c>
    </row>
    <row r="799" spans="1:3">
      <c r="A799">
        <v>797</v>
      </c>
      <c r="B799">
        <v>551864.144944052</v>
      </c>
      <c r="C799">
        <v>1765778.66523061</v>
      </c>
    </row>
    <row r="800" spans="1:3">
      <c r="A800">
        <v>798</v>
      </c>
      <c r="B800">
        <v>551864.592139996</v>
      </c>
      <c r="C800">
        <v>1765778.85511676</v>
      </c>
    </row>
    <row r="801" spans="1:3">
      <c r="A801">
        <v>799</v>
      </c>
      <c r="B801">
        <v>551864.80741388</v>
      </c>
      <c r="C801">
        <v>1765778.95378718</v>
      </c>
    </row>
    <row r="802" spans="1:3">
      <c r="A802">
        <v>800</v>
      </c>
      <c r="B802">
        <v>551864.897662777</v>
      </c>
      <c r="C802">
        <v>1765778.98280284</v>
      </c>
    </row>
    <row r="803" spans="1:3">
      <c r="A803">
        <v>801</v>
      </c>
      <c r="B803">
        <v>551864.046005497</v>
      </c>
      <c r="C803">
        <v>1765778.63591883</v>
      </c>
    </row>
    <row r="804" spans="1:3">
      <c r="A804">
        <v>802</v>
      </c>
      <c r="B804">
        <v>551864.472599309</v>
      </c>
      <c r="C804">
        <v>1765778.80673075</v>
      </c>
    </row>
    <row r="805" spans="1:3">
      <c r="A805">
        <v>803</v>
      </c>
      <c r="B805">
        <v>551864.548840907</v>
      </c>
      <c r="C805">
        <v>1765778.83905367</v>
      </c>
    </row>
    <row r="806" spans="1:3">
      <c r="A806">
        <v>804</v>
      </c>
      <c r="B806">
        <v>551864.824163016</v>
      </c>
      <c r="C806">
        <v>1765778.93924411</v>
      </c>
    </row>
    <row r="807" spans="1:3">
      <c r="A807">
        <v>805</v>
      </c>
      <c r="B807">
        <v>551864.760350257</v>
      </c>
      <c r="C807">
        <v>1765778.91590782</v>
      </c>
    </row>
    <row r="808" spans="1:3">
      <c r="A808">
        <v>806</v>
      </c>
      <c r="B808">
        <v>551864.386069688</v>
      </c>
      <c r="C808">
        <v>1765778.75834558</v>
      </c>
    </row>
    <row r="809" spans="1:3">
      <c r="A809">
        <v>807</v>
      </c>
      <c r="B809">
        <v>551865.10172273</v>
      </c>
      <c r="C809">
        <v>1765779.05619679</v>
      </c>
    </row>
    <row r="810" spans="1:3">
      <c r="A810">
        <v>808</v>
      </c>
      <c r="B810">
        <v>551865.485092978</v>
      </c>
      <c r="C810">
        <v>1765779.2068379</v>
      </c>
    </row>
    <row r="811" spans="1:3">
      <c r="A811">
        <v>809</v>
      </c>
      <c r="B811">
        <v>551865.201429222</v>
      </c>
      <c r="C811">
        <v>1765779.1003212</v>
      </c>
    </row>
    <row r="812" spans="1:3">
      <c r="A812">
        <v>810</v>
      </c>
      <c r="B812">
        <v>551865.238292373</v>
      </c>
      <c r="C812">
        <v>1765779.11018034</v>
      </c>
    </row>
    <row r="813" spans="1:3">
      <c r="A813">
        <v>811</v>
      </c>
      <c r="B813">
        <v>551865.0080084</v>
      </c>
      <c r="C813">
        <v>1765779.01735714</v>
      </c>
    </row>
    <row r="814" spans="1:3">
      <c r="A814">
        <v>812</v>
      </c>
      <c r="B814">
        <v>551865.314892801</v>
      </c>
      <c r="C814">
        <v>1765779.13408576</v>
      </c>
    </row>
    <row r="815" spans="1:3">
      <c r="A815">
        <v>813</v>
      </c>
      <c r="B815">
        <v>551865.115221929</v>
      </c>
      <c r="C815">
        <v>1765779.06344916</v>
      </c>
    </row>
    <row r="816" spans="1:3">
      <c r="A816">
        <v>814</v>
      </c>
      <c r="B816">
        <v>551864.849712278</v>
      </c>
      <c r="C816">
        <v>1765778.94972383</v>
      </c>
    </row>
    <row r="817" spans="1:3">
      <c r="A817">
        <v>815</v>
      </c>
      <c r="B817">
        <v>551864.720873195</v>
      </c>
      <c r="C817">
        <v>1765778.90030111</v>
      </c>
    </row>
    <row r="818" spans="1:3">
      <c r="A818">
        <v>816</v>
      </c>
      <c r="B818">
        <v>551864.497866435</v>
      </c>
      <c r="C818">
        <v>1765778.80061516</v>
      </c>
    </row>
    <row r="819" spans="1:3">
      <c r="A819">
        <v>817</v>
      </c>
      <c r="B819">
        <v>551864.819362791</v>
      </c>
      <c r="C819">
        <v>1765778.94254694</v>
      </c>
    </row>
    <row r="820" spans="1:3">
      <c r="A820">
        <v>818</v>
      </c>
      <c r="B820">
        <v>551865.146134332</v>
      </c>
      <c r="C820">
        <v>1765779.07869116</v>
      </c>
    </row>
    <row r="821" spans="1:3">
      <c r="A821">
        <v>819</v>
      </c>
      <c r="B821">
        <v>551864.947361984</v>
      </c>
      <c r="C821">
        <v>1765778.99069669</v>
      </c>
    </row>
    <row r="822" spans="1:3">
      <c r="A822">
        <v>820</v>
      </c>
      <c r="B822">
        <v>551865.155998219</v>
      </c>
      <c r="C822">
        <v>1765779.06474316</v>
      </c>
    </row>
    <row r="823" spans="1:3">
      <c r="A823">
        <v>821</v>
      </c>
      <c r="B823">
        <v>551864.699497</v>
      </c>
      <c r="C823">
        <v>1765778.88616854</v>
      </c>
    </row>
    <row r="824" spans="1:3">
      <c r="A824">
        <v>822</v>
      </c>
      <c r="B824">
        <v>551865.186165109</v>
      </c>
      <c r="C824">
        <v>1765779.08362969</v>
      </c>
    </row>
    <row r="825" spans="1:3">
      <c r="A825">
        <v>823</v>
      </c>
      <c r="B825">
        <v>551865.245644033</v>
      </c>
      <c r="C825">
        <v>1765779.11378118</v>
      </c>
    </row>
    <row r="826" spans="1:3">
      <c r="A826">
        <v>824</v>
      </c>
      <c r="B826">
        <v>551865.743342054</v>
      </c>
      <c r="C826">
        <v>1765779.33008697</v>
      </c>
    </row>
    <row r="827" spans="1:3">
      <c r="A827">
        <v>825</v>
      </c>
      <c r="B827">
        <v>551865.022775932</v>
      </c>
      <c r="C827">
        <v>1765779.01236168</v>
      </c>
    </row>
    <row r="828" spans="1:3">
      <c r="A828">
        <v>826</v>
      </c>
      <c r="B828">
        <v>551865.008865881</v>
      </c>
      <c r="C828">
        <v>1765778.99953448</v>
      </c>
    </row>
    <row r="829" spans="1:3">
      <c r="A829">
        <v>827</v>
      </c>
      <c r="B829">
        <v>551864.989567489</v>
      </c>
      <c r="C829">
        <v>1765778.99786399</v>
      </c>
    </row>
    <row r="830" spans="1:3">
      <c r="A830">
        <v>828</v>
      </c>
      <c r="B830">
        <v>551864.990181184</v>
      </c>
      <c r="C830">
        <v>1765778.98228146</v>
      </c>
    </row>
    <row r="831" spans="1:3">
      <c r="A831">
        <v>829</v>
      </c>
      <c r="B831">
        <v>551864.937621957</v>
      </c>
      <c r="C831">
        <v>1765778.98045095</v>
      </c>
    </row>
    <row r="832" spans="1:3">
      <c r="A832">
        <v>830</v>
      </c>
      <c r="B832">
        <v>551864.993065277</v>
      </c>
      <c r="C832">
        <v>1765779.00143719</v>
      </c>
    </row>
    <row r="833" spans="1:3">
      <c r="A833">
        <v>831</v>
      </c>
      <c r="B833">
        <v>551864.997699005</v>
      </c>
      <c r="C833">
        <v>1765779.00416639</v>
      </c>
    </row>
    <row r="834" spans="1:3">
      <c r="A834">
        <v>832</v>
      </c>
      <c r="B834">
        <v>551864.977039388</v>
      </c>
      <c r="C834">
        <v>1765778.9945353</v>
      </c>
    </row>
    <row r="835" spans="1:3">
      <c r="A835">
        <v>833</v>
      </c>
      <c r="B835">
        <v>551864.825703346</v>
      </c>
      <c r="C835">
        <v>1765778.93601281</v>
      </c>
    </row>
    <row r="836" spans="1:3">
      <c r="A836">
        <v>834</v>
      </c>
      <c r="B836">
        <v>551864.893406258</v>
      </c>
      <c r="C836">
        <v>1765778.95887786</v>
      </c>
    </row>
    <row r="837" spans="1:3">
      <c r="A837">
        <v>835</v>
      </c>
      <c r="B837">
        <v>551864.93353473</v>
      </c>
      <c r="C837">
        <v>1765778.97361511</v>
      </c>
    </row>
    <row r="838" spans="1:3">
      <c r="A838">
        <v>836</v>
      </c>
      <c r="B838">
        <v>551865.00298156</v>
      </c>
      <c r="C838">
        <v>1765779.00587461</v>
      </c>
    </row>
    <row r="839" spans="1:3">
      <c r="A839">
        <v>837</v>
      </c>
      <c r="B839">
        <v>551865.144580458</v>
      </c>
      <c r="C839">
        <v>1765779.06226995</v>
      </c>
    </row>
    <row r="840" spans="1:3">
      <c r="A840">
        <v>838</v>
      </c>
      <c r="B840">
        <v>551865.215796064</v>
      </c>
      <c r="C840">
        <v>1765779.09282429</v>
      </c>
    </row>
    <row r="841" spans="1:3">
      <c r="A841">
        <v>839</v>
      </c>
      <c r="B841">
        <v>551865.184751518</v>
      </c>
      <c r="C841">
        <v>1765779.07732319</v>
      </c>
    </row>
    <row r="842" spans="1:3">
      <c r="A842">
        <v>840</v>
      </c>
      <c r="B842">
        <v>551865.07605383</v>
      </c>
      <c r="C842">
        <v>1765779.03648011</v>
      </c>
    </row>
    <row r="843" spans="1:3">
      <c r="A843">
        <v>841</v>
      </c>
      <c r="B843">
        <v>551865.092625456</v>
      </c>
      <c r="C843">
        <v>1765779.04076004</v>
      </c>
    </row>
    <row r="844" spans="1:3">
      <c r="A844">
        <v>842</v>
      </c>
      <c r="B844">
        <v>551865.103789343</v>
      </c>
      <c r="C844">
        <v>1765779.04403103</v>
      </c>
    </row>
    <row r="845" spans="1:3">
      <c r="A845">
        <v>843</v>
      </c>
      <c r="B845">
        <v>551864.990490998</v>
      </c>
      <c r="C845">
        <v>1765778.99486334</v>
      </c>
    </row>
    <row r="846" spans="1:3">
      <c r="A846">
        <v>844</v>
      </c>
      <c r="B846">
        <v>551864.893238925</v>
      </c>
      <c r="C846">
        <v>1765778.95372945</v>
      </c>
    </row>
    <row r="847" spans="1:3">
      <c r="A847">
        <v>845</v>
      </c>
      <c r="B847">
        <v>551865.065424588</v>
      </c>
      <c r="C847">
        <v>1765779.02890984</v>
      </c>
    </row>
    <row r="848" spans="1:3">
      <c r="A848">
        <v>846</v>
      </c>
      <c r="B848">
        <v>551865.174796525</v>
      </c>
      <c r="C848">
        <v>1765779.06930467</v>
      </c>
    </row>
    <row r="849" spans="1:3">
      <c r="A849">
        <v>847</v>
      </c>
      <c r="B849">
        <v>551865.216065071</v>
      </c>
      <c r="C849">
        <v>1765779.08000493</v>
      </c>
    </row>
    <row r="850" spans="1:3">
      <c r="A850">
        <v>848</v>
      </c>
      <c r="B850">
        <v>551865.167542672</v>
      </c>
      <c r="C850">
        <v>1765779.05962399</v>
      </c>
    </row>
    <row r="851" spans="1:3">
      <c r="A851">
        <v>849</v>
      </c>
      <c r="B851">
        <v>551865.397580433</v>
      </c>
      <c r="C851">
        <v>1765779.15888604</v>
      </c>
    </row>
    <row r="852" spans="1:3">
      <c r="A852">
        <v>850</v>
      </c>
      <c r="B852">
        <v>551865.224127477</v>
      </c>
      <c r="C852">
        <v>1765779.08259447</v>
      </c>
    </row>
    <row r="853" spans="1:3">
      <c r="A853">
        <v>851</v>
      </c>
      <c r="B853">
        <v>551865.185858124</v>
      </c>
      <c r="C853">
        <v>1765779.0671923</v>
      </c>
    </row>
    <row r="854" spans="1:3">
      <c r="A854">
        <v>852</v>
      </c>
      <c r="B854">
        <v>551865.234390005</v>
      </c>
      <c r="C854">
        <v>1765779.08596749</v>
      </c>
    </row>
    <row r="855" spans="1:3">
      <c r="A855">
        <v>853</v>
      </c>
      <c r="B855">
        <v>551865.338889856</v>
      </c>
      <c r="C855">
        <v>1765779.12637375</v>
      </c>
    </row>
    <row r="856" spans="1:3">
      <c r="A856">
        <v>854</v>
      </c>
      <c r="B856">
        <v>551865.193094614</v>
      </c>
      <c r="C856">
        <v>1765779.06833233</v>
      </c>
    </row>
    <row r="857" spans="1:3">
      <c r="A857">
        <v>855</v>
      </c>
      <c r="B857">
        <v>551865.207739986</v>
      </c>
      <c r="C857">
        <v>1765779.07177236</v>
      </c>
    </row>
    <row r="858" spans="1:3">
      <c r="A858">
        <v>856</v>
      </c>
      <c r="B858">
        <v>551865.158061105</v>
      </c>
      <c r="C858">
        <v>1765779.05446949</v>
      </c>
    </row>
    <row r="859" spans="1:3">
      <c r="A859">
        <v>857</v>
      </c>
      <c r="B859">
        <v>551865.169157605</v>
      </c>
      <c r="C859">
        <v>1765779.06087198</v>
      </c>
    </row>
    <row r="860" spans="1:3">
      <c r="A860">
        <v>858</v>
      </c>
      <c r="B860">
        <v>551865.296809249</v>
      </c>
      <c r="C860">
        <v>1765779.11238177</v>
      </c>
    </row>
    <row r="861" spans="1:3">
      <c r="A861">
        <v>859</v>
      </c>
      <c r="B861">
        <v>551865.222972906</v>
      </c>
      <c r="C861">
        <v>1765779.07802555</v>
      </c>
    </row>
    <row r="862" spans="1:3">
      <c r="A862">
        <v>860</v>
      </c>
      <c r="B862">
        <v>551865.138106739</v>
      </c>
      <c r="C862">
        <v>1765779.04368123</v>
      </c>
    </row>
    <row r="863" spans="1:3">
      <c r="A863">
        <v>861</v>
      </c>
      <c r="B863">
        <v>551865.323895255</v>
      </c>
      <c r="C863">
        <v>1765779.12103573</v>
      </c>
    </row>
    <row r="864" spans="1:3">
      <c r="A864">
        <v>862</v>
      </c>
      <c r="B864">
        <v>551865.160107259</v>
      </c>
      <c r="C864">
        <v>1765779.05293407</v>
      </c>
    </row>
    <row r="865" spans="1:3">
      <c r="A865">
        <v>863</v>
      </c>
      <c r="B865">
        <v>551865.029409266</v>
      </c>
      <c r="C865">
        <v>1765779.00264564</v>
      </c>
    </row>
    <row r="866" spans="1:3">
      <c r="A866">
        <v>864</v>
      </c>
      <c r="B866">
        <v>551865.05206529</v>
      </c>
      <c r="C866">
        <v>1765779.00594649</v>
      </c>
    </row>
    <row r="867" spans="1:3">
      <c r="A867">
        <v>865</v>
      </c>
      <c r="B867">
        <v>551865.143056236</v>
      </c>
      <c r="C867">
        <v>1765779.04318065</v>
      </c>
    </row>
    <row r="868" spans="1:3">
      <c r="A868">
        <v>866</v>
      </c>
      <c r="B868">
        <v>551865.036782314</v>
      </c>
      <c r="C868">
        <v>1765779.00076816</v>
      </c>
    </row>
    <row r="869" spans="1:3">
      <c r="A869">
        <v>867</v>
      </c>
      <c r="B869">
        <v>551865.090525924</v>
      </c>
      <c r="C869">
        <v>1765779.01759385</v>
      </c>
    </row>
    <row r="870" spans="1:3">
      <c r="A870">
        <v>868</v>
      </c>
      <c r="B870">
        <v>551865.06585904</v>
      </c>
      <c r="C870">
        <v>1765779.01473588</v>
      </c>
    </row>
    <row r="871" spans="1:3">
      <c r="A871">
        <v>869</v>
      </c>
      <c r="B871">
        <v>551865.123551402</v>
      </c>
      <c r="C871">
        <v>1765779.04301432</v>
      </c>
    </row>
    <row r="872" spans="1:3">
      <c r="A872">
        <v>870</v>
      </c>
      <c r="B872">
        <v>551865.074621346</v>
      </c>
      <c r="C872">
        <v>1765779.02198657</v>
      </c>
    </row>
    <row r="873" spans="1:3">
      <c r="A873">
        <v>871</v>
      </c>
      <c r="B873">
        <v>551864.920786565</v>
      </c>
      <c r="C873">
        <v>1765778.95236221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13682506.5733689</v>
      </c>
      <c r="C2">
        <v>0</v>
      </c>
    </row>
    <row r="3" spans="1:3">
      <c r="A3">
        <v>1</v>
      </c>
      <c r="B3">
        <v>47926642.5372469</v>
      </c>
      <c r="C3">
        <v>1092848.40971162</v>
      </c>
    </row>
    <row r="4" spans="1:3">
      <c r="A4">
        <v>2</v>
      </c>
      <c r="B4">
        <v>44572028.7524609</v>
      </c>
      <c r="C4">
        <v>1052015.27358229</v>
      </c>
    </row>
    <row r="5" spans="1:3">
      <c r="A5">
        <v>3</v>
      </c>
      <c r="B5">
        <v>42184554.6595346</v>
      </c>
      <c r="C5">
        <v>1026880.17310166</v>
      </c>
    </row>
    <row r="6" spans="1:3">
      <c r="A6">
        <v>4</v>
      </c>
      <c r="B6">
        <v>41589562.1972294</v>
      </c>
      <c r="C6">
        <v>1023255.32082381</v>
      </c>
    </row>
    <row r="7" spans="1:3">
      <c r="A7">
        <v>5</v>
      </c>
      <c r="B7">
        <v>40563042.9552181</v>
      </c>
      <c r="C7">
        <v>1014693.85312017</v>
      </c>
    </row>
    <row r="8" spans="1:3">
      <c r="A8">
        <v>6</v>
      </c>
      <c r="B8">
        <v>40093314.7906507</v>
      </c>
      <c r="C8">
        <v>1012939.44255474</v>
      </c>
    </row>
    <row r="9" spans="1:3">
      <c r="A9">
        <v>7</v>
      </c>
      <c r="B9">
        <v>39162084.9261862</v>
      </c>
      <c r="C9">
        <v>1005693.59412887</v>
      </c>
    </row>
    <row r="10" spans="1:3">
      <c r="A10">
        <v>8</v>
      </c>
      <c r="B10">
        <v>38745286.0534696</v>
      </c>
      <c r="C10">
        <v>1004576.93678741</v>
      </c>
    </row>
    <row r="11" spans="1:3">
      <c r="A11">
        <v>9</v>
      </c>
      <c r="B11">
        <v>37859372.9545325</v>
      </c>
      <c r="C11">
        <v>997834.843367403</v>
      </c>
    </row>
    <row r="12" spans="1:3">
      <c r="A12">
        <v>10</v>
      </c>
      <c r="B12">
        <v>37470556.3213653</v>
      </c>
      <c r="C12">
        <v>996993.593039705</v>
      </c>
    </row>
    <row r="13" spans="1:3">
      <c r="A13">
        <v>11</v>
      </c>
      <c r="B13">
        <v>36610298.2007206</v>
      </c>
      <c r="C13">
        <v>990383.992469485</v>
      </c>
    </row>
    <row r="14" spans="1:3">
      <c r="A14">
        <v>12</v>
      </c>
      <c r="B14">
        <v>36237968.5254163</v>
      </c>
      <c r="C14">
        <v>989529.15480484</v>
      </c>
    </row>
    <row r="15" spans="1:3">
      <c r="A15">
        <v>13</v>
      </c>
      <c r="B15">
        <v>35393390.8126064</v>
      </c>
      <c r="C15">
        <v>982861.077608407</v>
      </c>
    </row>
    <row r="16" spans="1:3">
      <c r="A16">
        <v>14</v>
      </c>
      <c r="B16">
        <v>35032134.8452168</v>
      </c>
      <c r="C16">
        <v>981897.839722532</v>
      </c>
    </row>
    <row r="17" spans="1:3">
      <c r="A17">
        <v>15</v>
      </c>
      <c r="B17">
        <v>34200300.5292032</v>
      </c>
      <c r="C17">
        <v>975094.802431521</v>
      </c>
    </row>
    <row r="18" spans="1:3">
      <c r="A18">
        <v>16</v>
      </c>
      <c r="B18">
        <v>33846848.7042773</v>
      </c>
      <c r="C18">
        <v>973965.653947963</v>
      </c>
    </row>
    <row r="19" spans="1:3">
      <c r="A19">
        <v>17</v>
      </c>
      <c r="B19">
        <v>33025720.7972337</v>
      </c>
      <c r="C19">
        <v>966981.822808462</v>
      </c>
    </row>
    <row r="20" spans="1:3">
      <c r="A20">
        <v>18</v>
      </c>
      <c r="B20">
        <v>32677513.8157253</v>
      </c>
      <c r="C20">
        <v>965649.418737527</v>
      </c>
    </row>
    <row r="21" spans="1:3">
      <c r="A21">
        <v>19</v>
      </c>
      <c r="B21">
        <v>31863916.740879</v>
      </c>
      <c r="C21">
        <v>958456.103479725</v>
      </c>
    </row>
    <row r="22" spans="1:3">
      <c r="A22">
        <v>20</v>
      </c>
      <c r="B22">
        <v>31520502.6982234</v>
      </c>
      <c r="C22">
        <v>956894.903096279</v>
      </c>
    </row>
    <row r="23" spans="1:3">
      <c r="A23">
        <v>21</v>
      </c>
      <c r="B23">
        <v>30717073.2409051</v>
      </c>
      <c r="C23">
        <v>949473.878980566</v>
      </c>
    </row>
    <row r="24" spans="1:3">
      <c r="A24">
        <v>22</v>
      </c>
      <c r="B24">
        <v>29534984.9453376</v>
      </c>
      <c r="C24">
        <v>943954.446635333</v>
      </c>
    </row>
    <row r="25" spans="1:3">
      <c r="A25">
        <v>23</v>
      </c>
      <c r="B25">
        <v>27443079.0575766</v>
      </c>
      <c r="C25">
        <v>932288.143652358</v>
      </c>
    </row>
    <row r="26" spans="1:3">
      <c r="A26">
        <v>24</v>
      </c>
      <c r="B26">
        <v>26345866.0999487</v>
      </c>
      <c r="C26">
        <v>929587.859993602</v>
      </c>
    </row>
    <row r="27" spans="1:3">
      <c r="A27">
        <v>25</v>
      </c>
      <c r="B27">
        <v>25445043.7231298</v>
      </c>
      <c r="C27">
        <v>930475.255003111</v>
      </c>
    </row>
    <row r="28" spans="1:3">
      <c r="A28">
        <v>26</v>
      </c>
      <c r="B28">
        <v>25254799.5754641</v>
      </c>
      <c r="C28">
        <v>929198.479682392</v>
      </c>
    </row>
    <row r="29" spans="1:3">
      <c r="A29">
        <v>27</v>
      </c>
      <c r="B29">
        <v>25250917.5143111</v>
      </c>
      <c r="C29">
        <v>929853.872677091</v>
      </c>
    </row>
    <row r="30" spans="1:3">
      <c r="A30">
        <v>28</v>
      </c>
      <c r="B30">
        <v>24853651.7849789</v>
      </c>
      <c r="C30">
        <v>929457.042545466</v>
      </c>
    </row>
    <row r="31" spans="1:3">
      <c r="A31">
        <v>29</v>
      </c>
      <c r="B31">
        <v>24847165.5286843</v>
      </c>
      <c r="C31">
        <v>930029.238759247</v>
      </c>
    </row>
    <row r="32" spans="1:3">
      <c r="A32">
        <v>30</v>
      </c>
      <c r="B32">
        <v>24490225.4026289</v>
      </c>
      <c r="C32">
        <v>929693.849451345</v>
      </c>
    </row>
    <row r="33" spans="1:3">
      <c r="A33">
        <v>31</v>
      </c>
      <c r="B33">
        <v>24481870.1088146</v>
      </c>
      <c r="C33">
        <v>930191.004083232</v>
      </c>
    </row>
    <row r="34" spans="1:3">
      <c r="A34">
        <v>32</v>
      </c>
      <c r="B34">
        <v>24140768.4201546</v>
      </c>
      <c r="C34">
        <v>930109.277606486</v>
      </c>
    </row>
    <row r="35" spans="1:3">
      <c r="A35">
        <v>33</v>
      </c>
      <c r="B35">
        <v>24131009.3550467</v>
      </c>
      <c r="C35">
        <v>930527.978920211</v>
      </c>
    </row>
    <row r="36" spans="1:3">
      <c r="A36">
        <v>34</v>
      </c>
      <c r="B36">
        <v>23797851.77553</v>
      </c>
      <c r="C36">
        <v>930805.231564586</v>
      </c>
    </row>
    <row r="37" spans="1:3">
      <c r="A37">
        <v>35</v>
      </c>
      <c r="B37">
        <v>23786934.5827402</v>
      </c>
      <c r="C37">
        <v>931141.966222091</v>
      </c>
    </row>
    <row r="38" spans="1:3">
      <c r="A38">
        <v>36</v>
      </c>
      <c r="B38">
        <v>23459048.7859443</v>
      </c>
      <c r="C38">
        <v>931853.228554568</v>
      </c>
    </row>
    <row r="39" spans="1:3">
      <c r="A39">
        <v>37</v>
      </c>
      <c r="B39">
        <v>23447255.0683778</v>
      </c>
      <c r="C39">
        <v>932105.426670429</v>
      </c>
    </row>
    <row r="40" spans="1:3">
      <c r="A40">
        <v>38</v>
      </c>
      <c r="B40">
        <v>23125583.3062477</v>
      </c>
      <c r="C40">
        <v>933310.617783979</v>
      </c>
    </row>
    <row r="41" spans="1:3">
      <c r="A41">
        <v>39</v>
      </c>
      <c r="B41">
        <v>23113127.7342471</v>
      </c>
      <c r="C41">
        <v>933476.631075997</v>
      </c>
    </row>
    <row r="42" spans="1:3">
      <c r="A42">
        <v>40</v>
      </c>
      <c r="B42">
        <v>22798663.1166299</v>
      </c>
      <c r="C42">
        <v>935219.062242077</v>
      </c>
    </row>
    <row r="43" spans="1:3">
      <c r="A43">
        <v>41</v>
      </c>
      <c r="B43">
        <v>22785631.8644798</v>
      </c>
      <c r="C43">
        <v>935298.083102799</v>
      </c>
    </row>
    <row r="44" spans="1:3">
      <c r="A44">
        <v>42</v>
      </c>
      <c r="B44">
        <v>22478569.3529914</v>
      </c>
      <c r="C44">
        <v>937609.291420046</v>
      </c>
    </row>
    <row r="45" spans="1:3">
      <c r="A45">
        <v>43</v>
      </c>
      <c r="B45">
        <v>22502033.2582769</v>
      </c>
      <c r="C45">
        <v>937918.91855434</v>
      </c>
    </row>
    <row r="46" spans="1:3">
      <c r="A46">
        <v>44</v>
      </c>
      <c r="B46">
        <v>21908374.8660787</v>
      </c>
      <c r="C46">
        <v>941191.251207343</v>
      </c>
    </row>
    <row r="47" spans="1:3">
      <c r="A47">
        <v>45</v>
      </c>
      <c r="B47">
        <v>21227850.4538354</v>
      </c>
      <c r="C47">
        <v>946876.748137381</v>
      </c>
    </row>
    <row r="48" spans="1:3">
      <c r="A48">
        <v>46</v>
      </c>
      <c r="B48">
        <v>20746963.7045843</v>
      </c>
      <c r="C48">
        <v>953200.516231974</v>
      </c>
    </row>
    <row r="49" spans="1:3">
      <c r="A49">
        <v>47</v>
      </c>
      <c r="B49">
        <v>20318444.3738634</v>
      </c>
      <c r="C49">
        <v>960004.5304179</v>
      </c>
    </row>
    <row r="50" spans="1:3">
      <c r="A50">
        <v>48</v>
      </c>
      <c r="B50">
        <v>20217050.8336126</v>
      </c>
      <c r="C50">
        <v>963844.878908795</v>
      </c>
    </row>
    <row r="51" spans="1:3">
      <c r="A51">
        <v>49</v>
      </c>
      <c r="B51">
        <v>20220728.7416574</v>
      </c>
      <c r="C51">
        <v>964495.487598663</v>
      </c>
    </row>
    <row r="52" spans="1:3">
      <c r="A52">
        <v>50</v>
      </c>
      <c r="B52">
        <v>20095795.5767021</v>
      </c>
      <c r="C52">
        <v>966724.815642824</v>
      </c>
    </row>
    <row r="53" spans="1:3">
      <c r="A53">
        <v>51</v>
      </c>
      <c r="B53">
        <v>20102203.8319489</v>
      </c>
      <c r="C53">
        <v>967318.931334411</v>
      </c>
    </row>
    <row r="54" spans="1:3">
      <c r="A54">
        <v>52</v>
      </c>
      <c r="B54">
        <v>19868366.2298457</v>
      </c>
      <c r="C54">
        <v>971796.48471223</v>
      </c>
    </row>
    <row r="55" spans="1:3">
      <c r="A55">
        <v>53</v>
      </c>
      <c r="B55">
        <v>19656554.5030634</v>
      </c>
      <c r="C55">
        <v>976699.98216995</v>
      </c>
    </row>
    <row r="56" spans="1:3">
      <c r="A56">
        <v>54</v>
      </c>
      <c r="B56">
        <v>19571370.7867468</v>
      </c>
      <c r="C56">
        <v>979556.746205371</v>
      </c>
    </row>
    <row r="57" spans="1:3">
      <c r="A57">
        <v>55</v>
      </c>
      <c r="B57">
        <v>19578285.110784</v>
      </c>
      <c r="C57">
        <v>979989.471311634</v>
      </c>
    </row>
    <row r="58" spans="1:3">
      <c r="A58">
        <v>56</v>
      </c>
      <c r="B58">
        <v>19387457.5619853</v>
      </c>
      <c r="C58">
        <v>983642.838150429</v>
      </c>
    </row>
    <row r="59" spans="1:3">
      <c r="A59">
        <v>57</v>
      </c>
      <c r="B59">
        <v>19188594.5451528</v>
      </c>
      <c r="C59">
        <v>988313.311495116</v>
      </c>
    </row>
    <row r="60" spans="1:3">
      <c r="A60">
        <v>58</v>
      </c>
      <c r="B60">
        <v>19112051.9067347</v>
      </c>
      <c r="C60">
        <v>990662.901822528</v>
      </c>
    </row>
    <row r="61" spans="1:3">
      <c r="A61">
        <v>59</v>
      </c>
      <c r="B61">
        <v>19117829.26606</v>
      </c>
      <c r="C61">
        <v>990895.561162947</v>
      </c>
    </row>
    <row r="62" spans="1:3">
      <c r="A62">
        <v>60</v>
      </c>
      <c r="B62">
        <v>18937715.9997047</v>
      </c>
      <c r="C62">
        <v>994670.583697743</v>
      </c>
    </row>
    <row r="63" spans="1:3">
      <c r="A63">
        <v>61</v>
      </c>
      <c r="B63">
        <v>18755547.3620353</v>
      </c>
      <c r="C63">
        <v>998907.723978881</v>
      </c>
    </row>
    <row r="64" spans="1:3">
      <c r="A64">
        <v>62</v>
      </c>
      <c r="B64">
        <v>18689568.9925492</v>
      </c>
      <c r="C64">
        <v>1000578.45327501</v>
      </c>
    </row>
    <row r="65" spans="1:3">
      <c r="A65">
        <v>63</v>
      </c>
      <c r="B65">
        <v>18693839.2727471</v>
      </c>
      <c r="C65">
        <v>1000587.51827606</v>
      </c>
    </row>
    <row r="66" spans="1:3">
      <c r="A66">
        <v>64</v>
      </c>
      <c r="B66">
        <v>18534499.3990491</v>
      </c>
      <c r="C66">
        <v>1004228.98876399</v>
      </c>
    </row>
    <row r="67" spans="1:3">
      <c r="A67">
        <v>65</v>
      </c>
      <c r="B67">
        <v>18539889.76651</v>
      </c>
      <c r="C67">
        <v>1003807.79415424</v>
      </c>
    </row>
    <row r="68" spans="1:3">
      <c r="A68">
        <v>66</v>
      </c>
      <c r="B68">
        <v>18376179.2446523</v>
      </c>
      <c r="C68">
        <v>1007840.8009246</v>
      </c>
    </row>
    <row r="69" spans="1:3">
      <c r="A69">
        <v>67</v>
      </c>
      <c r="B69">
        <v>18134720.0568549</v>
      </c>
      <c r="C69">
        <v>1014930.42302002</v>
      </c>
    </row>
    <row r="70" spans="1:3">
      <c r="A70">
        <v>68</v>
      </c>
      <c r="B70">
        <v>17868335.4685797</v>
      </c>
      <c r="C70">
        <v>1025926.47707964</v>
      </c>
    </row>
    <row r="71" spans="1:3">
      <c r="A71">
        <v>69</v>
      </c>
      <c r="B71">
        <v>17649382.5475048</v>
      </c>
      <c r="C71">
        <v>1035689.58874525</v>
      </c>
    </row>
    <row r="72" spans="1:3">
      <c r="A72">
        <v>70</v>
      </c>
      <c r="B72">
        <v>17497173.3744112</v>
      </c>
      <c r="C72">
        <v>1044649.29272094</v>
      </c>
    </row>
    <row r="73" spans="1:3">
      <c r="A73">
        <v>71</v>
      </c>
      <c r="B73">
        <v>17449036.1832859</v>
      </c>
      <c r="C73">
        <v>1045770.96171242</v>
      </c>
    </row>
    <row r="74" spans="1:3">
      <c r="A74">
        <v>72</v>
      </c>
      <c r="B74">
        <v>17459642.3429126</v>
      </c>
      <c r="C74">
        <v>1045173.18472034</v>
      </c>
    </row>
    <row r="75" spans="1:3">
      <c r="A75">
        <v>73</v>
      </c>
      <c r="B75">
        <v>17374678.410689</v>
      </c>
      <c r="C75">
        <v>1048864.83650233</v>
      </c>
    </row>
    <row r="76" spans="1:3">
      <c r="A76">
        <v>74</v>
      </c>
      <c r="B76">
        <v>17386704.3835142</v>
      </c>
      <c r="C76">
        <v>1048276.26496622</v>
      </c>
    </row>
    <row r="77" spans="1:3">
      <c r="A77">
        <v>75</v>
      </c>
      <c r="B77">
        <v>17240673.6942104</v>
      </c>
      <c r="C77">
        <v>1055120.35145018</v>
      </c>
    </row>
    <row r="78" spans="1:3">
      <c r="A78">
        <v>76</v>
      </c>
      <c r="B78">
        <v>17111714.8275468</v>
      </c>
      <c r="C78">
        <v>1061466.57779778</v>
      </c>
    </row>
    <row r="79" spans="1:3">
      <c r="A79">
        <v>77</v>
      </c>
      <c r="B79">
        <v>17064608.2862769</v>
      </c>
      <c r="C79">
        <v>1063599.67825175</v>
      </c>
    </row>
    <row r="80" spans="1:3">
      <c r="A80">
        <v>78</v>
      </c>
      <c r="B80">
        <v>17075912.5344429</v>
      </c>
      <c r="C80">
        <v>1063160.22707051</v>
      </c>
    </row>
    <row r="81" spans="1:3">
      <c r="A81">
        <v>79</v>
      </c>
      <c r="B81">
        <v>16947255.3331602</v>
      </c>
      <c r="C81">
        <v>1070025.40276634</v>
      </c>
    </row>
    <row r="82" spans="1:3">
      <c r="A82">
        <v>80</v>
      </c>
      <c r="B82">
        <v>16825069.0723648</v>
      </c>
      <c r="C82">
        <v>1077210.29360592</v>
      </c>
    </row>
    <row r="83" spans="1:3">
      <c r="A83">
        <v>81</v>
      </c>
      <c r="B83">
        <v>16783490.3114756</v>
      </c>
      <c r="C83">
        <v>1079878.52905881</v>
      </c>
    </row>
    <row r="84" spans="1:3">
      <c r="A84">
        <v>82</v>
      </c>
      <c r="B84">
        <v>16793302.3115582</v>
      </c>
      <c r="C84">
        <v>1079644.50118025</v>
      </c>
    </row>
    <row r="85" spans="1:3">
      <c r="A85">
        <v>83</v>
      </c>
      <c r="B85">
        <v>16675012.5412492</v>
      </c>
      <c r="C85">
        <v>1086854.35550797</v>
      </c>
    </row>
    <row r="86" spans="1:3">
      <c r="A86">
        <v>84</v>
      </c>
      <c r="B86">
        <v>16568790.2591703</v>
      </c>
      <c r="C86">
        <v>1094478.36393204</v>
      </c>
    </row>
    <row r="87" spans="1:3">
      <c r="A87">
        <v>85</v>
      </c>
      <c r="B87">
        <v>16536711.3483203</v>
      </c>
      <c r="C87">
        <v>1097439.30616669</v>
      </c>
    </row>
    <row r="88" spans="1:3">
      <c r="A88">
        <v>86</v>
      </c>
      <c r="B88">
        <v>16544862.1259618</v>
      </c>
      <c r="C88">
        <v>1097440.75401312</v>
      </c>
    </row>
    <row r="89" spans="1:3">
      <c r="A89">
        <v>87</v>
      </c>
      <c r="B89">
        <v>16448370.5100455</v>
      </c>
      <c r="C89">
        <v>1104227.85778013</v>
      </c>
    </row>
    <row r="90" spans="1:3">
      <c r="A90">
        <v>88</v>
      </c>
      <c r="B90">
        <v>16421432.2002886</v>
      </c>
      <c r="C90">
        <v>1107887.19017946</v>
      </c>
    </row>
    <row r="91" spans="1:3">
      <c r="A91">
        <v>89</v>
      </c>
      <c r="B91">
        <v>16412821.5552562</v>
      </c>
      <c r="C91">
        <v>1108639.55332693</v>
      </c>
    </row>
    <row r="92" spans="1:3">
      <c r="A92">
        <v>90</v>
      </c>
      <c r="B92">
        <v>16265727.85272</v>
      </c>
      <c r="C92">
        <v>1120590.98732777</v>
      </c>
    </row>
    <row r="93" spans="1:3">
      <c r="A93">
        <v>91</v>
      </c>
      <c r="B93">
        <v>16140688.6843044</v>
      </c>
      <c r="C93">
        <v>1130860.45066398</v>
      </c>
    </row>
    <row r="94" spans="1:3">
      <c r="A94">
        <v>92</v>
      </c>
      <c r="B94">
        <v>16043360.7097035</v>
      </c>
      <c r="C94">
        <v>1138065.45611165</v>
      </c>
    </row>
    <row r="95" spans="1:3">
      <c r="A95">
        <v>93</v>
      </c>
      <c r="B95">
        <v>15996793.8557139</v>
      </c>
      <c r="C95">
        <v>1143106.62855744</v>
      </c>
    </row>
    <row r="96" spans="1:3">
      <c r="A96">
        <v>94</v>
      </c>
      <c r="B96">
        <v>15959868.3665049</v>
      </c>
      <c r="C96">
        <v>1147560.42680176</v>
      </c>
    </row>
    <row r="97" spans="1:3">
      <c r="A97">
        <v>95</v>
      </c>
      <c r="B97">
        <v>15959550.358603</v>
      </c>
      <c r="C97">
        <v>1147426.70987067</v>
      </c>
    </row>
    <row r="98" spans="1:3">
      <c r="A98">
        <v>96</v>
      </c>
      <c r="B98">
        <v>15904477.6827658</v>
      </c>
      <c r="C98">
        <v>1153194.25190946</v>
      </c>
    </row>
    <row r="99" spans="1:3">
      <c r="A99">
        <v>97</v>
      </c>
      <c r="B99">
        <v>15886849.0720063</v>
      </c>
      <c r="C99">
        <v>1154971.45012284</v>
      </c>
    </row>
    <row r="100" spans="1:3">
      <c r="A100">
        <v>98</v>
      </c>
      <c r="B100">
        <v>15887844.7510427</v>
      </c>
      <c r="C100">
        <v>1155057.01507351</v>
      </c>
    </row>
    <row r="101" spans="1:3">
      <c r="A101">
        <v>99</v>
      </c>
      <c r="B101">
        <v>15779466.6013148</v>
      </c>
      <c r="C101">
        <v>1166479.7740119</v>
      </c>
    </row>
    <row r="102" spans="1:3">
      <c r="A102">
        <v>100</v>
      </c>
      <c r="B102">
        <v>15728722.3026138</v>
      </c>
      <c r="C102">
        <v>1172731.47721395</v>
      </c>
    </row>
    <row r="103" spans="1:3">
      <c r="A103">
        <v>101</v>
      </c>
      <c r="B103">
        <v>15710596.1851754</v>
      </c>
      <c r="C103">
        <v>1175087.6908758</v>
      </c>
    </row>
    <row r="104" spans="1:3">
      <c r="A104">
        <v>102</v>
      </c>
      <c r="B104">
        <v>15711369.8529663</v>
      </c>
      <c r="C104">
        <v>1175344.69538472</v>
      </c>
    </row>
    <row r="105" spans="1:3">
      <c r="A105">
        <v>103</v>
      </c>
      <c r="B105">
        <v>15612610.9610564</v>
      </c>
      <c r="C105">
        <v>1186271.2236186</v>
      </c>
    </row>
    <row r="106" spans="1:3">
      <c r="A106">
        <v>104</v>
      </c>
      <c r="B106">
        <v>15570173.2142288</v>
      </c>
      <c r="C106">
        <v>1191970.48053047</v>
      </c>
    </row>
    <row r="107" spans="1:3">
      <c r="A107">
        <v>105</v>
      </c>
      <c r="B107">
        <v>15555162.4261558</v>
      </c>
      <c r="C107">
        <v>1194513.61996639</v>
      </c>
    </row>
    <row r="108" spans="1:3">
      <c r="A108">
        <v>106</v>
      </c>
      <c r="B108">
        <v>15556068.6111517</v>
      </c>
      <c r="C108">
        <v>1195011.46095175</v>
      </c>
    </row>
    <row r="109" spans="1:3">
      <c r="A109">
        <v>107</v>
      </c>
      <c r="B109">
        <v>15470664.6184919</v>
      </c>
      <c r="C109">
        <v>1204412.65062242</v>
      </c>
    </row>
    <row r="110" spans="1:3">
      <c r="A110">
        <v>108</v>
      </c>
      <c r="B110">
        <v>15416506.8902724</v>
      </c>
      <c r="C110">
        <v>1212035.26629807</v>
      </c>
    </row>
    <row r="111" spans="1:3">
      <c r="A111">
        <v>109</v>
      </c>
      <c r="B111">
        <v>15383640.0935668</v>
      </c>
      <c r="C111">
        <v>1217357.56100928</v>
      </c>
    </row>
    <row r="112" spans="1:3">
      <c r="A112">
        <v>110</v>
      </c>
      <c r="B112">
        <v>15382770.0069599</v>
      </c>
      <c r="C112">
        <v>1218082.66387886</v>
      </c>
    </row>
    <row r="113" spans="1:3">
      <c r="A113">
        <v>111</v>
      </c>
      <c r="B113">
        <v>15333088.0645737</v>
      </c>
      <c r="C113">
        <v>1223760.75267696</v>
      </c>
    </row>
    <row r="114" spans="1:3">
      <c r="A114">
        <v>112</v>
      </c>
      <c r="B114">
        <v>15254767.0161233</v>
      </c>
      <c r="C114">
        <v>1234259.40444449</v>
      </c>
    </row>
    <row r="115" spans="1:3">
      <c r="A115">
        <v>113</v>
      </c>
      <c r="B115">
        <v>15180025.2810281</v>
      </c>
      <c r="C115">
        <v>1245704.55347016</v>
      </c>
    </row>
    <row r="116" spans="1:3">
      <c r="A116">
        <v>114</v>
      </c>
      <c r="B116">
        <v>15119711.0742036</v>
      </c>
      <c r="C116">
        <v>1257084.20973887</v>
      </c>
    </row>
    <row r="117" spans="1:3">
      <c r="A117">
        <v>115</v>
      </c>
      <c r="B117">
        <v>15091002.090046</v>
      </c>
      <c r="C117">
        <v>1261438.28995627</v>
      </c>
    </row>
    <row r="118" spans="1:3">
      <c r="A118">
        <v>116</v>
      </c>
      <c r="B118">
        <v>15091707.4689677</v>
      </c>
      <c r="C118">
        <v>1261284.79739712</v>
      </c>
    </row>
    <row r="119" spans="1:3">
      <c r="A119">
        <v>117</v>
      </c>
      <c r="B119">
        <v>15067411.9164646</v>
      </c>
      <c r="C119">
        <v>1264539.66668627</v>
      </c>
    </row>
    <row r="120" spans="1:3">
      <c r="A120">
        <v>118</v>
      </c>
      <c r="B120">
        <v>15068175.9124416</v>
      </c>
      <c r="C120">
        <v>1264520.05453871</v>
      </c>
    </row>
    <row r="121" spans="1:3">
      <c r="A121">
        <v>119</v>
      </c>
      <c r="B121">
        <v>15032060.6283049</v>
      </c>
      <c r="C121">
        <v>1270285.51915909</v>
      </c>
    </row>
    <row r="122" spans="1:3">
      <c r="A122">
        <v>120</v>
      </c>
      <c r="B122">
        <v>14987982.0237149</v>
      </c>
      <c r="C122">
        <v>1277991.58397174</v>
      </c>
    </row>
    <row r="123" spans="1:3">
      <c r="A123">
        <v>121</v>
      </c>
      <c r="B123">
        <v>14928118.5708887</v>
      </c>
      <c r="C123">
        <v>1288463.68945189</v>
      </c>
    </row>
    <row r="124" spans="1:3">
      <c r="A124">
        <v>122</v>
      </c>
      <c r="B124">
        <v>14897687.2676395</v>
      </c>
      <c r="C124">
        <v>1293750.65426887</v>
      </c>
    </row>
    <row r="125" spans="1:3">
      <c r="A125">
        <v>123</v>
      </c>
      <c r="B125">
        <v>14887395.7723456</v>
      </c>
      <c r="C125">
        <v>1295538.22562989</v>
      </c>
    </row>
    <row r="126" spans="1:3">
      <c r="A126">
        <v>124</v>
      </c>
      <c r="B126">
        <v>14888966.9683621</v>
      </c>
      <c r="C126">
        <v>1295189.25800693</v>
      </c>
    </row>
    <row r="127" spans="1:3">
      <c r="A127">
        <v>125</v>
      </c>
      <c r="B127">
        <v>14827925.069139</v>
      </c>
      <c r="C127">
        <v>1307153.31443562</v>
      </c>
    </row>
    <row r="128" spans="1:3">
      <c r="A128">
        <v>126</v>
      </c>
      <c r="B128">
        <v>14795866.6914678</v>
      </c>
      <c r="C128">
        <v>1314704.39504182</v>
      </c>
    </row>
    <row r="129" spans="1:3">
      <c r="A129">
        <v>127</v>
      </c>
      <c r="B129">
        <v>14771383.2662382</v>
      </c>
      <c r="C129">
        <v>1319409.44478675</v>
      </c>
    </row>
    <row r="130" spans="1:3">
      <c r="A130">
        <v>128</v>
      </c>
      <c r="B130">
        <v>14763163.5083851</v>
      </c>
      <c r="C130">
        <v>1320553.22232271</v>
      </c>
    </row>
    <row r="131" spans="1:3">
      <c r="A131">
        <v>129</v>
      </c>
      <c r="B131">
        <v>14764653.8624007</v>
      </c>
      <c r="C131">
        <v>1319941.74803054</v>
      </c>
    </row>
    <row r="132" spans="1:3">
      <c r="A132">
        <v>130</v>
      </c>
      <c r="B132">
        <v>14712996.5264866</v>
      </c>
      <c r="C132">
        <v>1331585.35318342</v>
      </c>
    </row>
    <row r="133" spans="1:3">
      <c r="A133">
        <v>131</v>
      </c>
      <c r="B133">
        <v>14688609.6649065</v>
      </c>
      <c r="C133">
        <v>1337650.15630286</v>
      </c>
    </row>
    <row r="134" spans="1:3">
      <c r="A134">
        <v>132</v>
      </c>
      <c r="B134">
        <v>14669508.3426701</v>
      </c>
      <c r="C134">
        <v>1341387.98080937</v>
      </c>
    </row>
    <row r="135" spans="1:3">
      <c r="A135">
        <v>133</v>
      </c>
      <c r="B135">
        <v>14670325.3231212</v>
      </c>
      <c r="C135">
        <v>1342015.02154707</v>
      </c>
    </row>
    <row r="136" spans="1:3">
      <c r="A136">
        <v>134</v>
      </c>
      <c r="B136">
        <v>14622095.5355275</v>
      </c>
      <c r="C136">
        <v>1353732.40780231</v>
      </c>
    </row>
    <row r="137" spans="1:3">
      <c r="A137">
        <v>135</v>
      </c>
      <c r="B137">
        <v>14575175.1338103</v>
      </c>
      <c r="C137">
        <v>1365347.31954347</v>
      </c>
    </row>
    <row r="138" spans="1:3">
      <c r="A138">
        <v>136</v>
      </c>
      <c r="B138">
        <v>14534630.5167956</v>
      </c>
      <c r="C138">
        <v>1374114.65330873</v>
      </c>
    </row>
    <row r="139" spans="1:3">
      <c r="A139">
        <v>137</v>
      </c>
      <c r="B139">
        <v>14513845.5727287</v>
      </c>
      <c r="C139">
        <v>1379909.70009836</v>
      </c>
    </row>
    <row r="140" spans="1:3">
      <c r="A140">
        <v>138</v>
      </c>
      <c r="B140">
        <v>14508726.5371782</v>
      </c>
      <c r="C140">
        <v>1382260.08760076</v>
      </c>
    </row>
    <row r="141" spans="1:3">
      <c r="A141">
        <v>139</v>
      </c>
      <c r="B141">
        <v>14509816.496565</v>
      </c>
      <c r="C141">
        <v>1382179.83264999</v>
      </c>
    </row>
    <row r="142" spans="1:3">
      <c r="A142">
        <v>140</v>
      </c>
      <c r="B142">
        <v>14492309.4616041</v>
      </c>
      <c r="C142">
        <v>1387100.7311168</v>
      </c>
    </row>
    <row r="143" spans="1:3">
      <c r="A143">
        <v>141</v>
      </c>
      <c r="B143">
        <v>14491921.1960074</v>
      </c>
      <c r="C143">
        <v>1387289.58783106</v>
      </c>
    </row>
    <row r="144" spans="1:3">
      <c r="A144">
        <v>142</v>
      </c>
      <c r="B144">
        <v>14456766.6330149</v>
      </c>
      <c r="C144">
        <v>1397272.21808036</v>
      </c>
    </row>
    <row r="145" spans="1:3">
      <c r="A145">
        <v>143</v>
      </c>
      <c r="B145">
        <v>14417239.7048406</v>
      </c>
      <c r="C145">
        <v>1409267.26337606</v>
      </c>
    </row>
    <row r="146" spans="1:3">
      <c r="A146">
        <v>144</v>
      </c>
      <c r="B146">
        <v>14395819.019264</v>
      </c>
      <c r="C146">
        <v>1416209.68512525</v>
      </c>
    </row>
    <row r="147" spans="1:3">
      <c r="A147">
        <v>145</v>
      </c>
      <c r="B147">
        <v>14388381.0509506</v>
      </c>
      <c r="C147">
        <v>1418640.31122952</v>
      </c>
    </row>
    <row r="148" spans="1:3">
      <c r="A148">
        <v>146</v>
      </c>
      <c r="B148">
        <v>14388132.5160877</v>
      </c>
      <c r="C148">
        <v>1418595.69713582</v>
      </c>
    </row>
    <row r="149" spans="1:3">
      <c r="A149">
        <v>147</v>
      </c>
      <c r="B149">
        <v>14349251.3259246</v>
      </c>
      <c r="C149">
        <v>1431052.23857761</v>
      </c>
    </row>
    <row r="150" spans="1:3">
      <c r="A150">
        <v>148</v>
      </c>
      <c r="B150">
        <v>14325118.388529</v>
      </c>
      <c r="C150">
        <v>1439360.69843109</v>
      </c>
    </row>
    <row r="151" spans="1:3">
      <c r="A151">
        <v>149</v>
      </c>
      <c r="B151">
        <v>14304064.8007087</v>
      </c>
      <c r="C151">
        <v>1445675.66692444</v>
      </c>
    </row>
    <row r="152" spans="1:3">
      <c r="A152">
        <v>150</v>
      </c>
      <c r="B152">
        <v>14287820.2800479</v>
      </c>
      <c r="C152">
        <v>1451640.08348024</v>
      </c>
    </row>
    <row r="153" spans="1:3">
      <c r="A153">
        <v>151</v>
      </c>
      <c r="B153">
        <v>14282339.405303</v>
      </c>
      <c r="C153">
        <v>1454109.26131265</v>
      </c>
    </row>
    <row r="154" spans="1:3">
      <c r="A154">
        <v>152</v>
      </c>
      <c r="B154">
        <v>14281972.6592264</v>
      </c>
      <c r="C154">
        <v>1453835.62230398</v>
      </c>
    </row>
    <row r="155" spans="1:3">
      <c r="A155">
        <v>153</v>
      </c>
      <c r="B155">
        <v>14252137.9213033</v>
      </c>
      <c r="C155">
        <v>1464032.44723542</v>
      </c>
    </row>
    <row r="156" spans="1:3">
      <c r="A156">
        <v>154</v>
      </c>
      <c r="B156">
        <v>14238145.1716557</v>
      </c>
      <c r="C156">
        <v>1467595.47402694</v>
      </c>
    </row>
    <row r="157" spans="1:3">
      <c r="A157">
        <v>155</v>
      </c>
      <c r="B157">
        <v>14219553.7328398</v>
      </c>
      <c r="C157">
        <v>1474337.72586113</v>
      </c>
    </row>
    <row r="158" spans="1:3">
      <c r="A158">
        <v>156</v>
      </c>
      <c r="B158">
        <v>14192634.1615382</v>
      </c>
      <c r="C158">
        <v>1484273.92235161</v>
      </c>
    </row>
    <row r="159" spans="1:3">
      <c r="A159">
        <v>157</v>
      </c>
      <c r="B159">
        <v>14163002.7811817</v>
      </c>
      <c r="C159">
        <v>1496068.90184981</v>
      </c>
    </row>
    <row r="160" spans="1:3">
      <c r="A160">
        <v>158</v>
      </c>
      <c r="B160">
        <v>14137767.469964</v>
      </c>
      <c r="C160">
        <v>1508617.60634926</v>
      </c>
    </row>
    <row r="161" spans="1:3">
      <c r="A161">
        <v>159</v>
      </c>
      <c r="B161">
        <v>14124896.1003105</v>
      </c>
      <c r="C161">
        <v>1513950.91688674</v>
      </c>
    </row>
    <row r="162" spans="1:3">
      <c r="A162">
        <v>160</v>
      </c>
      <c r="B162">
        <v>14120894.9836499</v>
      </c>
      <c r="C162">
        <v>1515808.95636727</v>
      </c>
    </row>
    <row r="163" spans="1:3">
      <c r="A163">
        <v>161</v>
      </c>
      <c r="B163">
        <v>14121121.0022568</v>
      </c>
      <c r="C163">
        <v>1515430.91817895</v>
      </c>
    </row>
    <row r="164" spans="1:3">
      <c r="A164">
        <v>162</v>
      </c>
      <c r="B164">
        <v>14117579.0067494</v>
      </c>
      <c r="C164">
        <v>1516589.82478106</v>
      </c>
    </row>
    <row r="165" spans="1:3">
      <c r="A165">
        <v>163</v>
      </c>
      <c r="B165">
        <v>14117339.2339504</v>
      </c>
      <c r="C165">
        <v>1516485.27102467</v>
      </c>
    </row>
    <row r="166" spans="1:3">
      <c r="A166">
        <v>164</v>
      </c>
      <c r="B166">
        <v>14094895.9692429</v>
      </c>
      <c r="C166">
        <v>1526223.77028091</v>
      </c>
    </row>
    <row r="167" spans="1:3">
      <c r="A167">
        <v>165</v>
      </c>
      <c r="B167">
        <v>14069936.9044539</v>
      </c>
      <c r="C167">
        <v>1537396.27555363</v>
      </c>
    </row>
    <row r="168" spans="1:3">
      <c r="A168">
        <v>166</v>
      </c>
      <c r="B168">
        <v>14056210.581138</v>
      </c>
      <c r="C168">
        <v>1543506.15681814</v>
      </c>
    </row>
    <row r="169" spans="1:3">
      <c r="A169">
        <v>167</v>
      </c>
      <c r="B169">
        <v>14051577.5057519</v>
      </c>
      <c r="C169">
        <v>1545640.53593122</v>
      </c>
    </row>
    <row r="170" spans="1:3">
      <c r="A170">
        <v>168</v>
      </c>
      <c r="B170">
        <v>14051732.1126364</v>
      </c>
      <c r="C170">
        <v>1545514.35456492</v>
      </c>
    </row>
    <row r="171" spans="1:3">
      <c r="A171">
        <v>169</v>
      </c>
      <c r="B171">
        <v>14026211.8043846</v>
      </c>
      <c r="C171">
        <v>1558028.97938802</v>
      </c>
    </row>
    <row r="172" spans="1:3">
      <c r="A172">
        <v>170</v>
      </c>
      <c r="B172">
        <v>14009428.3652724</v>
      </c>
      <c r="C172">
        <v>1566419.21693015</v>
      </c>
    </row>
    <row r="173" spans="1:3">
      <c r="A173">
        <v>171</v>
      </c>
      <c r="B173">
        <v>13994487.3693885</v>
      </c>
      <c r="C173">
        <v>1574976.06932184</v>
      </c>
    </row>
    <row r="174" spans="1:3">
      <c r="A174">
        <v>172</v>
      </c>
      <c r="B174">
        <v>13983123.2576173</v>
      </c>
      <c r="C174">
        <v>1580734.84562202</v>
      </c>
    </row>
    <row r="175" spans="1:3">
      <c r="A175">
        <v>173</v>
      </c>
      <c r="B175">
        <v>13979266.7397957</v>
      </c>
      <c r="C175">
        <v>1582263.20670397</v>
      </c>
    </row>
    <row r="176" spans="1:3">
      <c r="A176">
        <v>174</v>
      </c>
      <c r="B176">
        <v>13979406.4930098</v>
      </c>
      <c r="C176">
        <v>1581865.21234399</v>
      </c>
    </row>
    <row r="177" spans="1:3">
      <c r="A177">
        <v>175</v>
      </c>
      <c r="B177">
        <v>13959520.3375016</v>
      </c>
      <c r="C177">
        <v>1593771.41265013</v>
      </c>
    </row>
    <row r="178" spans="1:3">
      <c r="A178">
        <v>176</v>
      </c>
      <c r="B178">
        <v>13950451.1525952</v>
      </c>
      <c r="C178">
        <v>1600883.12751139</v>
      </c>
    </row>
    <row r="179" spans="1:3">
      <c r="A179">
        <v>177</v>
      </c>
      <c r="B179">
        <v>13938284.4953747</v>
      </c>
      <c r="C179">
        <v>1608400.14462646</v>
      </c>
    </row>
    <row r="180" spans="1:3">
      <c r="A180">
        <v>178</v>
      </c>
      <c r="B180">
        <v>13921334.8548317</v>
      </c>
      <c r="C180">
        <v>1619324.56580808</v>
      </c>
    </row>
    <row r="181" spans="1:3">
      <c r="A181">
        <v>179</v>
      </c>
      <c r="B181">
        <v>13902603.3347391</v>
      </c>
      <c r="C181">
        <v>1631242.45763259</v>
      </c>
    </row>
    <row r="182" spans="1:3">
      <c r="A182">
        <v>180</v>
      </c>
      <c r="B182">
        <v>13886460.4009806</v>
      </c>
      <c r="C182">
        <v>1639658.78671826</v>
      </c>
    </row>
    <row r="183" spans="1:3">
      <c r="A183">
        <v>181</v>
      </c>
      <c r="B183">
        <v>13878412.6293499</v>
      </c>
      <c r="C183">
        <v>1645208.73679112</v>
      </c>
    </row>
    <row r="184" spans="1:3">
      <c r="A184">
        <v>182</v>
      </c>
      <c r="B184">
        <v>13876152.9732716</v>
      </c>
      <c r="C184">
        <v>1646735.36401882</v>
      </c>
    </row>
    <row r="185" spans="1:3">
      <c r="A185">
        <v>183</v>
      </c>
      <c r="B185">
        <v>13876467.1654219</v>
      </c>
      <c r="C185">
        <v>1647054.38542465</v>
      </c>
    </row>
    <row r="186" spans="1:3">
      <c r="A186">
        <v>184</v>
      </c>
      <c r="B186">
        <v>13874141.3129283</v>
      </c>
      <c r="C186">
        <v>1648684.15324506</v>
      </c>
    </row>
    <row r="187" spans="1:3">
      <c r="A187">
        <v>185</v>
      </c>
      <c r="B187">
        <v>13874476.4968742</v>
      </c>
      <c r="C187">
        <v>1648488.04463442</v>
      </c>
    </row>
    <row r="188" spans="1:3">
      <c r="A188">
        <v>186</v>
      </c>
      <c r="B188">
        <v>13860552.3072325</v>
      </c>
      <c r="C188">
        <v>1658456.10464804</v>
      </c>
    </row>
    <row r="189" spans="1:3">
      <c r="A189">
        <v>187</v>
      </c>
      <c r="B189">
        <v>13845154.4838821</v>
      </c>
      <c r="C189">
        <v>1670036.47830708</v>
      </c>
    </row>
    <row r="190" spans="1:3">
      <c r="A190">
        <v>188</v>
      </c>
      <c r="B190">
        <v>13836866.3272181</v>
      </c>
      <c r="C190">
        <v>1676713.07733851</v>
      </c>
    </row>
    <row r="191" spans="1:3">
      <c r="A191">
        <v>189</v>
      </c>
      <c r="B191">
        <v>13834142.5540128</v>
      </c>
      <c r="C191">
        <v>1678903.49022686</v>
      </c>
    </row>
    <row r="192" spans="1:3">
      <c r="A192">
        <v>190</v>
      </c>
      <c r="B192">
        <v>13834453.1001393</v>
      </c>
      <c r="C192">
        <v>1678956.81228348</v>
      </c>
    </row>
    <row r="193" spans="1:3">
      <c r="A193">
        <v>191</v>
      </c>
      <c r="B193">
        <v>13818041.8684798</v>
      </c>
      <c r="C193">
        <v>1691742.27064584</v>
      </c>
    </row>
    <row r="194" spans="1:3">
      <c r="A194">
        <v>192</v>
      </c>
      <c r="B194">
        <v>13806706.0506034</v>
      </c>
      <c r="C194">
        <v>1701111.2653298</v>
      </c>
    </row>
    <row r="195" spans="1:3">
      <c r="A195">
        <v>193</v>
      </c>
      <c r="B195">
        <v>13796672.7392879</v>
      </c>
      <c r="C195">
        <v>1708839.1044037</v>
      </c>
    </row>
    <row r="196" spans="1:3">
      <c r="A196">
        <v>194</v>
      </c>
      <c r="B196">
        <v>13789190.2460349</v>
      </c>
      <c r="C196">
        <v>1715706.59932887</v>
      </c>
    </row>
    <row r="197" spans="1:3">
      <c r="A197">
        <v>195</v>
      </c>
      <c r="B197">
        <v>13786747.1140467</v>
      </c>
      <c r="C197">
        <v>1718502.2262767</v>
      </c>
    </row>
    <row r="198" spans="1:3">
      <c r="A198">
        <v>196</v>
      </c>
      <c r="B198">
        <v>13787085.5772549</v>
      </c>
      <c r="C198">
        <v>1718821.05000106</v>
      </c>
    </row>
    <row r="199" spans="1:3">
      <c r="A199">
        <v>197</v>
      </c>
      <c r="B199">
        <v>13774045.8087148</v>
      </c>
      <c r="C199">
        <v>1729448.75661584</v>
      </c>
    </row>
    <row r="200" spans="1:3">
      <c r="A200">
        <v>198</v>
      </c>
      <c r="B200">
        <v>13765980.6945061</v>
      </c>
      <c r="C200">
        <v>1737439.17951122</v>
      </c>
    </row>
    <row r="201" spans="1:3">
      <c r="A201">
        <v>199</v>
      </c>
      <c r="B201">
        <v>13760130.6627671</v>
      </c>
      <c r="C201">
        <v>1740661.7181892</v>
      </c>
    </row>
    <row r="202" spans="1:3">
      <c r="A202">
        <v>200</v>
      </c>
      <c r="B202">
        <v>13752801.1592023</v>
      </c>
      <c r="C202">
        <v>1747199.85279936</v>
      </c>
    </row>
    <row r="203" spans="1:3">
      <c r="A203">
        <v>201</v>
      </c>
      <c r="B203">
        <v>13742544.6834993</v>
      </c>
      <c r="C203">
        <v>1756468.85458464</v>
      </c>
    </row>
    <row r="204" spans="1:3">
      <c r="A204">
        <v>202</v>
      </c>
      <c r="B204">
        <v>13731071.8846092</v>
      </c>
      <c r="C204">
        <v>1767851.27818772</v>
      </c>
    </row>
    <row r="205" spans="1:3">
      <c r="A205">
        <v>203</v>
      </c>
      <c r="B205">
        <v>13721594.3914986</v>
      </c>
      <c r="C205">
        <v>1780466.82331194</v>
      </c>
    </row>
    <row r="206" spans="1:3">
      <c r="A206">
        <v>204</v>
      </c>
      <c r="B206">
        <v>13716886.5864314</v>
      </c>
      <c r="C206">
        <v>1785450.80146823</v>
      </c>
    </row>
    <row r="207" spans="1:3">
      <c r="A207">
        <v>205</v>
      </c>
      <c r="B207">
        <v>13713523.0976341</v>
      </c>
      <c r="C207">
        <v>1789542.22633198</v>
      </c>
    </row>
    <row r="208" spans="1:3">
      <c r="A208">
        <v>206</v>
      </c>
      <c r="B208">
        <v>13713612.0273178</v>
      </c>
      <c r="C208">
        <v>1789037.61049767</v>
      </c>
    </row>
    <row r="209" spans="1:3">
      <c r="A209">
        <v>207</v>
      </c>
      <c r="B209">
        <v>13712149.6894723</v>
      </c>
      <c r="C209">
        <v>1791339.49671876</v>
      </c>
    </row>
    <row r="210" spans="1:3">
      <c r="A210">
        <v>208</v>
      </c>
      <c r="B210">
        <v>13712110.2040836</v>
      </c>
      <c r="C210">
        <v>1791098.18364967</v>
      </c>
    </row>
    <row r="211" spans="1:3">
      <c r="A211">
        <v>209</v>
      </c>
      <c r="B211">
        <v>13704631.4271034</v>
      </c>
      <c r="C211">
        <v>1799106.37425656</v>
      </c>
    </row>
    <row r="212" spans="1:3">
      <c r="A212">
        <v>210</v>
      </c>
      <c r="B212">
        <v>13695488.5997493</v>
      </c>
      <c r="C212">
        <v>1809332.27370659</v>
      </c>
    </row>
    <row r="213" spans="1:3">
      <c r="A213">
        <v>211</v>
      </c>
      <c r="B213">
        <v>13690591.5547287</v>
      </c>
      <c r="C213">
        <v>1814653.04185337</v>
      </c>
    </row>
    <row r="214" spans="1:3">
      <c r="A214">
        <v>212</v>
      </c>
      <c r="B214">
        <v>13686146.4955166</v>
      </c>
      <c r="C214">
        <v>1819707.23614432</v>
      </c>
    </row>
    <row r="215" spans="1:3">
      <c r="A215">
        <v>213</v>
      </c>
      <c r="B215">
        <v>13677413.2367451</v>
      </c>
      <c r="C215">
        <v>1830660.41993996</v>
      </c>
    </row>
    <row r="216" spans="1:3">
      <c r="A216">
        <v>214</v>
      </c>
      <c r="B216">
        <v>13670566.42177</v>
      </c>
      <c r="C216">
        <v>1839420.01173712</v>
      </c>
    </row>
    <row r="217" spans="1:3">
      <c r="A217">
        <v>215</v>
      </c>
      <c r="B217">
        <v>13664563.6121013</v>
      </c>
      <c r="C217">
        <v>1848216.92077536</v>
      </c>
    </row>
    <row r="218" spans="1:3">
      <c r="A218">
        <v>216</v>
      </c>
      <c r="B218">
        <v>13660077.2852094</v>
      </c>
      <c r="C218">
        <v>1853904.13238017</v>
      </c>
    </row>
    <row r="219" spans="1:3">
      <c r="A219">
        <v>217</v>
      </c>
      <c r="B219">
        <v>13658590.0830797</v>
      </c>
      <c r="C219">
        <v>1855230.07666835</v>
      </c>
    </row>
    <row r="220" spans="1:3">
      <c r="A220">
        <v>218</v>
      </c>
      <c r="B220">
        <v>13658663.1382618</v>
      </c>
      <c r="C220">
        <v>1855840.31518095</v>
      </c>
    </row>
    <row r="221" spans="1:3">
      <c r="A221">
        <v>219</v>
      </c>
      <c r="B221">
        <v>13651045.4347527</v>
      </c>
      <c r="C221">
        <v>1866607.06761011</v>
      </c>
    </row>
    <row r="222" spans="1:3">
      <c r="A222">
        <v>220</v>
      </c>
      <c r="B222">
        <v>13646277.4946381</v>
      </c>
      <c r="C222">
        <v>1873049.73509093</v>
      </c>
    </row>
    <row r="223" spans="1:3">
      <c r="A223">
        <v>221</v>
      </c>
      <c r="B223">
        <v>13643306.5531604</v>
      </c>
      <c r="C223">
        <v>1880390.0135751</v>
      </c>
    </row>
    <row r="224" spans="1:3">
      <c r="A224">
        <v>222</v>
      </c>
      <c r="B224">
        <v>13643231.0843151</v>
      </c>
      <c r="C224">
        <v>1880430.8990079</v>
      </c>
    </row>
    <row r="225" spans="1:3">
      <c r="A225">
        <v>223</v>
      </c>
      <c r="B225">
        <v>13636972.4906235</v>
      </c>
      <c r="C225">
        <v>1891484.57407284</v>
      </c>
    </row>
    <row r="226" spans="1:3">
      <c r="A226">
        <v>224</v>
      </c>
      <c r="B226">
        <v>13630494.8820251</v>
      </c>
      <c r="C226">
        <v>1902981.81101656</v>
      </c>
    </row>
    <row r="227" spans="1:3">
      <c r="A227">
        <v>225</v>
      </c>
      <c r="B227">
        <v>13624690.5635723</v>
      </c>
      <c r="C227">
        <v>1910104.45121585</v>
      </c>
    </row>
    <row r="228" spans="1:3">
      <c r="A228">
        <v>226</v>
      </c>
      <c r="B228">
        <v>13621881.9944252</v>
      </c>
      <c r="C228">
        <v>1915231.30206826</v>
      </c>
    </row>
    <row r="229" spans="1:3">
      <c r="A229">
        <v>227</v>
      </c>
      <c r="B229">
        <v>13619871.5489453</v>
      </c>
      <c r="C229">
        <v>1918444.37516696</v>
      </c>
    </row>
    <row r="230" spans="1:3">
      <c r="A230">
        <v>228</v>
      </c>
      <c r="B230">
        <v>13620071.9233985</v>
      </c>
      <c r="C230">
        <v>1918842.51473548</v>
      </c>
    </row>
    <row r="231" spans="1:3">
      <c r="A231">
        <v>229</v>
      </c>
      <c r="B231">
        <v>13617682.0734486</v>
      </c>
      <c r="C231">
        <v>1922629.5761523</v>
      </c>
    </row>
    <row r="232" spans="1:3">
      <c r="A232">
        <v>230</v>
      </c>
      <c r="B232">
        <v>13617655.9176293</v>
      </c>
      <c r="C232">
        <v>1922441.50735324</v>
      </c>
    </row>
    <row r="233" spans="1:3">
      <c r="A233">
        <v>231</v>
      </c>
      <c r="B233">
        <v>13613797.1830995</v>
      </c>
      <c r="C233">
        <v>1930346.4024025</v>
      </c>
    </row>
    <row r="234" spans="1:3">
      <c r="A234">
        <v>232</v>
      </c>
      <c r="B234">
        <v>13608644.9776925</v>
      </c>
      <c r="C234">
        <v>1941160.05979096</v>
      </c>
    </row>
    <row r="235" spans="1:3">
      <c r="A235">
        <v>233</v>
      </c>
      <c r="B235">
        <v>13605978.8016786</v>
      </c>
      <c r="C235">
        <v>1947356.83489521</v>
      </c>
    </row>
    <row r="236" spans="1:3">
      <c r="A236">
        <v>234</v>
      </c>
      <c r="B236">
        <v>13603627.7274159</v>
      </c>
      <c r="C236">
        <v>1952867.49374528</v>
      </c>
    </row>
    <row r="237" spans="1:3">
      <c r="A237">
        <v>235</v>
      </c>
      <c r="B237">
        <v>13598862.2535888</v>
      </c>
      <c r="C237">
        <v>1963620.58125887</v>
      </c>
    </row>
    <row r="238" spans="1:3">
      <c r="A238">
        <v>236</v>
      </c>
      <c r="B238">
        <v>13595171.7595875</v>
      </c>
      <c r="C238">
        <v>1972470.62736259</v>
      </c>
    </row>
    <row r="239" spans="1:3">
      <c r="A239">
        <v>237</v>
      </c>
      <c r="B239">
        <v>13591970.465453</v>
      </c>
      <c r="C239">
        <v>1979478.18636245</v>
      </c>
    </row>
    <row r="240" spans="1:3">
      <c r="A240">
        <v>238</v>
      </c>
      <c r="B240">
        <v>13589792.1735798</v>
      </c>
      <c r="C240">
        <v>1985772.27742311</v>
      </c>
    </row>
    <row r="241" spans="1:3">
      <c r="A241">
        <v>239</v>
      </c>
      <c r="B241">
        <v>13589180.7828081</v>
      </c>
      <c r="C241">
        <v>1988399.02944462</v>
      </c>
    </row>
    <row r="242" spans="1:3">
      <c r="A242">
        <v>240</v>
      </c>
      <c r="B242">
        <v>13589190.9432222</v>
      </c>
      <c r="C242">
        <v>1987680.3196472</v>
      </c>
    </row>
    <row r="243" spans="1:3">
      <c r="A243">
        <v>241</v>
      </c>
      <c r="B243">
        <v>13585303.3466997</v>
      </c>
      <c r="C243">
        <v>1998270.40929953</v>
      </c>
    </row>
    <row r="244" spans="1:3">
      <c r="A244">
        <v>242</v>
      </c>
      <c r="B244">
        <v>13583105.1278289</v>
      </c>
      <c r="C244">
        <v>2005488.29120851</v>
      </c>
    </row>
    <row r="245" spans="1:3">
      <c r="A245">
        <v>243</v>
      </c>
      <c r="B245">
        <v>13581403.5542741</v>
      </c>
      <c r="C245">
        <v>2006596.84701409</v>
      </c>
    </row>
    <row r="246" spans="1:3">
      <c r="A246">
        <v>244</v>
      </c>
      <c r="B246">
        <v>13581473.2321256</v>
      </c>
      <c r="C246">
        <v>2006506.25182464</v>
      </c>
    </row>
    <row r="247" spans="1:3">
      <c r="A247">
        <v>245</v>
      </c>
      <c r="B247">
        <v>13578204.0444642</v>
      </c>
      <c r="C247">
        <v>2014311.1105475</v>
      </c>
    </row>
    <row r="248" spans="1:3">
      <c r="A248">
        <v>246</v>
      </c>
      <c r="B248">
        <v>13574794.7385834</v>
      </c>
      <c r="C248">
        <v>2023646.8492688</v>
      </c>
    </row>
    <row r="249" spans="1:3">
      <c r="A249">
        <v>247</v>
      </c>
      <c r="B249">
        <v>13572049.4207426</v>
      </c>
      <c r="C249">
        <v>2036482.36702682</v>
      </c>
    </row>
    <row r="250" spans="1:3">
      <c r="A250">
        <v>248</v>
      </c>
      <c r="B250">
        <v>13570686.8697344</v>
      </c>
      <c r="C250">
        <v>2041015.03935576</v>
      </c>
    </row>
    <row r="251" spans="1:3">
      <c r="A251">
        <v>249</v>
      </c>
      <c r="B251">
        <v>13570712.1005135</v>
      </c>
      <c r="C251">
        <v>2040312.97514827</v>
      </c>
    </row>
    <row r="252" spans="1:3">
      <c r="A252">
        <v>250</v>
      </c>
      <c r="B252">
        <v>13569668.0201414</v>
      </c>
      <c r="C252">
        <v>2045084.49681993</v>
      </c>
    </row>
    <row r="253" spans="1:3">
      <c r="A253">
        <v>251</v>
      </c>
      <c r="B253">
        <v>13569729.6030949</v>
      </c>
      <c r="C253">
        <v>2044845.21374038</v>
      </c>
    </row>
    <row r="254" spans="1:3">
      <c r="A254">
        <v>252</v>
      </c>
      <c r="B254">
        <v>13568742.5924035</v>
      </c>
      <c r="C254">
        <v>2048567.91043397</v>
      </c>
    </row>
    <row r="255" spans="1:3">
      <c r="A255">
        <v>253</v>
      </c>
      <c r="B255">
        <v>13568692.603624</v>
      </c>
      <c r="C255">
        <v>2048663.85942409</v>
      </c>
    </row>
    <row r="256" spans="1:3">
      <c r="A256">
        <v>254</v>
      </c>
      <c r="B256">
        <v>13565858.7216952</v>
      </c>
      <c r="C256">
        <v>2058140.89054573</v>
      </c>
    </row>
    <row r="257" spans="1:3">
      <c r="A257">
        <v>255</v>
      </c>
      <c r="B257">
        <v>13564515.3115614</v>
      </c>
      <c r="C257">
        <v>2062368.2557943</v>
      </c>
    </row>
    <row r="258" spans="1:3">
      <c r="A258">
        <v>256</v>
      </c>
      <c r="B258">
        <v>13563376.9670941</v>
      </c>
      <c r="C258">
        <v>2066179.66670335</v>
      </c>
    </row>
    <row r="259" spans="1:3">
      <c r="A259">
        <v>257</v>
      </c>
      <c r="B259">
        <v>13563371.0245381</v>
      </c>
      <c r="C259">
        <v>2066439.135307</v>
      </c>
    </row>
    <row r="260" spans="1:3">
      <c r="A260">
        <v>258</v>
      </c>
      <c r="B260">
        <v>13560734.6602175</v>
      </c>
      <c r="C260">
        <v>2076831.84005192</v>
      </c>
    </row>
    <row r="261" spans="1:3">
      <c r="A261">
        <v>259</v>
      </c>
      <c r="B261">
        <v>13559125.5949003</v>
      </c>
      <c r="C261">
        <v>2084722.17144031</v>
      </c>
    </row>
    <row r="262" spans="1:3">
      <c r="A262">
        <v>260</v>
      </c>
      <c r="B262">
        <v>13557970.9221656</v>
      </c>
      <c r="C262">
        <v>2088828.92857205</v>
      </c>
    </row>
    <row r="263" spans="1:3">
      <c r="A263">
        <v>261</v>
      </c>
      <c r="B263">
        <v>13557298.657851</v>
      </c>
      <c r="C263">
        <v>2095238.8379562</v>
      </c>
    </row>
    <row r="264" spans="1:3">
      <c r="A264">
        <v>262</v>
      </c>
      <c r="B264">
        <v>13557302.2581659</v>
      </c>
      <c r="C264">
        <v>2095122.33211762</v>
      </c>
    </row>
    <row r="265" spans="1:3">
      <c r="A265">
        <v>263</v>
      </c>
      <c r="B265">
        <v>13555496.0340133</v>
      </c>
      <c r="C265">
        <v>2103359.9529176</v>
      </c>
    </row>
    <row r="266" spans="1:3">
      <c r="A266">
        <v>264</v>
      </c>
      <c r="B266">
        <v>13554398.4448378</v>
      </c>
      <c r="C266">
        <v>2107478.67336753</v>
      </c>
    </row>
    <row r="267" spans="1:3">
      <c r="A267">
        <v>265</v>
      </c>
      <c r="B267">
        <v>13553936.5531034</v>
      </c>
      <c r="C267">
        <v>2115196.00620629</v>
      </c>
    </row>
    <row r="268" spans="1:3">
      <c r="A268">
        <v>266</v>
      </c>
      <c r="B268">
        <v>13554012.8209779</v>
      </c>
      <c r="C268">
        <v>2115119.17266414</v>
      </c>
    </row>
    <row r="269" spans="1:3">
      <c r="A269">
        <v>267</v>
      </c>
      <c r="B269">
        <v>13552692.7025766</v>
      </c>
      <c r="C269">
        <v>2124432.77119019</v>
      </c>
    </row>
    <row r="270" spans="1:3">
      <c r="A270">
        <v>268</v>
      </c>
      <c r="B270">
        <v>13551410.5601112</v>
      </c>
      <c r="C270">
        <v>2134154.3864346</v>
      </c>
    </row>
    <row r="271" spans="1:3">
      <c r="A271">
        <v>269</v>
      </c>
      <c r="B271">
        <v>13550073.3227405</v>
      </c>
      <c r="C271">
        <v>2136600.07765354</v>
      </c>
    </row>
    <row r="272" spans="1:3">
      <c r="A272">
        <v>270</v>
      </c>
      <c r="B272">
        <v>13549537.6248872</v>
      </c>
      <c r="C272">
        <v>2139811.18344372</v>
      </c>
    </row>
    <row r="273" spans="1:3">
      <c r="A273">
        <v>271</v>
      </c>
      <c r="B273">
        <v>13549643.4081921</v>
      </c>
      <c r="C273">
        <v>2140410.98987455</v>
      </c>
    </row>
    <row r="274" spans="1:3">
      <c r="A274">
        <v>272</v>
      </c>
      <c r="B274">
        <v>13549072.5887816</v>
      </c>
      <c r="C274">
        <v>2141476.22961966</v>
      </c>
    </row>
    <row r="275" spans="1:3">
      <c r="A275">
        <v>273</v>
      </c>
      <c r="B275">
        <v>13549133.3127435</v>
      </c>
      <c r="C275">
        <v>2141484.3628527</v>
      </c>
    </row>
    <row r="276" spans="1:3">
      <c r="A276">
        <v>274</v>
      </c>
      <c r="B276">
        <v>13548707.8013597</v>
      </c>
      <c r="C276">
        <v>2143298.37125908</v>
      </c>
    </row>
    <row r="277" spans="1:3">
      <c r="A277">
        <v>275</v>
      </c>
      <c r="B277">
        <v>13548773.3239301</v>
      </c>
      <c r="C277">
        <v>2143228.71427198</v>
      </c>
    </row>
    <row r="278" spans="1:3">
      <c r="A278">
        <v>276</v>
      </c>
      <c r="B278">
        <v>13547651.2758904</v>
      </c>
      <c r="C278">
        <v>2151505.5809979</v>
      </c>
    </row>
    <row r="279" spans="1:3">
      <c r="A279">
        <v>277</v>
      </c>
      <c r="B279">
        <v>13547229.3041654</v>
      </c>
      <c r="C279">
        <v>2155775.22139711</v>
      </c>
    </row>
    <row r="280" spans="1:3">
      <c r="A280">
        <v>278</v>
      </c>
      <c r="B280">
        <v>13547274.1369509</v>
      </c>
      <c r="C280">
        <v>2156015.54396254</v>
      </c>
    </row>
    <row r="281" spans="1:3">
      <c r="A281">
        <v>279</v>
      </c>
      <c r="B281">
        <v>13546882.5064495</v>
      </c>
      <c r="C281">
        <v>2159217.17425653</v>
      </c>
    </row>
    <row r="282" spans="1:3">
      <c r="A282">
        <v>280</v>
      </c>
      <c r="B282">
        <v>13546915.2542698</v>
      </c>
      <c r="C282">
        <v>2160024.42820438</v>
      </c>
    </row>
    <row r="283" spans="1:3">
      <c r="A283">
        <v>281</v>
      </c>
      <c r="B283">
        <v>13545849.7069676</v>
      </c>
      <c r="C283">
        <v>2167972.91049797</v>
      </c>
    </row>
    <row r="284" spans="1:3">
      <c r="A284">
        <v>282</v>
      </c>
      <c r="B284">
        <v>13545527.1241494</v>
      </c>
      <c r="C284">
        <v>2173048.39937006</v>
      </c>
    </row>
    <row r="285" spans="1:3">
      <c r="A285">
        <v>283</v>
      </c>
      <c r="B285">
        <v>13545583.968819</v>
      </c>
      <c r="C285">
        <v>2173131.65357877</v>
      </c>
    </row>
    <row r="286" spans="1:3">
      <c r="A286">
        <v>284</v>
      </c>
      <c r="B286">
        <v>13545177.5563826</v>
      </c>
      <c r="C286">
        <v>2171899.84969673</v>
      </c>
    </row>
    <row r="287" spans="1:3">
      <c r="A287">
        <v>285</v>
      </c>
      <c r="B287">
        <v>13545195.4587583</v>
      </c>
      <c r="C287">
        <v>2171506.18609701</v>
      </c>
    </row>
    <row r="288" spans="1:3">
      <c r="A288">
        <v>286</v>
      </c>
      <c r="B288">
        <v>13544504.1697324</v>
      </c>
      <c r="C288">
        <v>2180135.44691441</v>
      </c>
    </row>
    <row r="289" spans="1:3">
      <c r="A289">
        <v>287</v>
      </c>
      <c r="B289">
        <v>13544554.5929638</v>
      </c>
      <c r="C289">
        <v>2187743.76517071</v>
      </c>
    </row>
    <row r="290" spans="1:3">
      <c r="A290">
        <v>288</v>
      </c>
      <c r="B290">
        <v>13544492.2906929</v>
      </c>
      <c r="C290">
        <v>2178999.34711203</v>
      </c>
    </row>
    <row r="291" spans="1:3">
      <c r="A291">
        <v>289</v>
      </c>
      <c r="B291">
        <v>13544077.0638158</v>
      </c>
      <c r="C291">
        <v>2175752.77914779</v>
      </c>
    </row>
    <row r="292" spans="1:3">
      <c r="A292">
        <v>290</v>
      </c>
      <c r="B292">
        <v>13544058.4527659</v>
      </c>
      <c r="C292">
        <v>2175836.14351542</v>
      </c>
    </row>
    <row r="293" spans="1:3">
      <c r="A293">
        <v>291</v>
      </c>
      <c r="B293">
        <v>13543413.7240475</v>
      </c>
      <c r="C293">
        <v>2177358.20158689</v>
      </c>
    </row>
    <row r="294" spans="1:3">
      <c r="A294">
        <v>292</v>
      </c>
      <c r="B294">
        <v>13543004.3492207</v>
      </c>
      <c r="C294">
        <v>2184944.51163053</v>
      </c>
    </row>
    <row r="295" spans="1:3">
      <c r="A295">
        <v>293</v>
      </c>
      <c r="B295">
        <v>13542961.0860501</v>
      </c>
      <c r="C295">
        <v>2186583.67177929</v>
      </c>
    </row>
    <row r="296" spans="1:3">
      <c r="A296">
        <v>294</v>
      </c>
      <c r="B296">
        <v>13542987.3966034</v>
      </c>
      <c r="C296">
        <v>2187481.26286772</v>
      </c>
    </row>
    <row r="297" spans="1:3">
      <c r="A297">
        <v>295</v>
      </c>
      <c r="B297">
        <v>13542799.0380812</v>
      </c>
      <c r="C297">
        <v>2190346.30789939</v>
      </c>
    </row>
    <row r="298" spans="1:3">
      <c r="A298">
        <v>296</v>
      </c>
      <c r="B298">
        <v>13542871.1438367</v>
      </c>
      <c r="C298">
        <v>2190068.32906874</v>
      </c>
    </row>
    <row r="299" spans="1:3">
      <c r="A299">
        <v>297</v>
      </c>
      <c r="B299">
        <v>13542733.3263389</v>
      </c>
      <c r="C299">
        <v>2192260.84270745</v>
      </c>
    </row>
    <row r="300" spans="1:3">
      <c r="A300">
        <v>298</v>
      </c>
      <c r="B300">
        <v>13542785.7321241</v>
      </c>
      <c r="C300">
        <v>2192018.05962005</v>
      </c>
    </row>
    <row r="301" spans="1:3">
      <c r="A301">
        <v>299</v>
      </c>
      <c r="B301">
        <v>13542605.615497</v>
      </c>
      <c r="C301">
        <v>2194213.20531182</v>
      </c>
    </row>
    <row r="302" spans="1:3">
      <c r="A302">
        <v>300</v>
      </c>
      <c r="B302">
        <v>13542663.860323</v>
      </c>
      <c r="C302">
        <v>2194102.10129204</v>
      </c>
    </row>
    <row r="303" spans="1:3">
      <c r="A303">
        <v>301</v>
      </c>
      <c r="B303">
        <v>13542320.0240497</v>
      </c>
      <c r="C303">
        <v>2195199.08795445</v>
      </c>
    </row>
    <row r="304" spans="1:3">
      <c r="A304">
        <v>302</v>
      </c>
      <c r="B304">
        <v>13542317.5865257</v>
      </c>
      <c r="C304">
        <v>2194285.44042327</v>
      </c>
    </row>
    <row r="305" spans="1:3">
      <c r="A305">
        <v>303</v>
      </c>
      <c r="B305">
        <v>13542380.7437773</v>
      </c>
      <c r="C305">
        <v>2195636.27018749</v>
      </c>
    </row>
    <row r="306" spans="1:3">
      <c r="A306">
        <v>304</v>
      </c>
      <c r="B306">
        <v>13542018.9340825</v>
      </c>
      <c r="C306">
        <v>2196098.01561426</v>
      </c>
    </row>
    <row r="307" spans="1:3">
      <c r="A307">
        <v>305</v>
      </c>
      <c r="B307">
        <v>13541898.5267334</v>
      </c>
      <c r="C307">
        <v>2196213.5234364</v>
      </c>
    </row>
    <row r="308" spans="1:3">
      <c r="A308">
        <v>306</v>
      </c>
      <c r="B308">
        <v>13541898.1130847</v>
      </c>
      <c r="C308">
        <v>2196114.89675257</v>
      </c>
    </row>
    <row r="309" spans="1:3">
      <c r="A309">
        <v>307</v>
      </c>
      <c r="B309">
        <v>13541834.9611102</v>
      </c>
      <c r="C309">
        <v>2201034.93121943</v>
      </c>
    </row>
    <row r="310" spans="1:3">
      <c r="A310">
        <v>308</v>
      </c>
      <c r="B310">
        <v>13541918.9086222</v>
      </c>
      <c r="C310">
        <v>2201193.97092984</v>
      </c>
    </row>
    <row r="311" spans="1:3">
      <c r="A311">
        <v>309</v>
      </c>
      <c r="B311">
        <v>13541793.8587068</v>
      </c>
      <c r="C311">
        <v>2198804.67121483</v>
      </c>
    </row>
    <row r="312" spans="1:3">
      <c r="A312">
        <v>310</v>
      </c>
      <c r="B312">
        <v>13541969.8660605</v>
      </c>
      <c r="C312">
        <v>2195143.41588938</v>
      </c>
    </row>
    <row r="313" spans="1:3">
      <c r="A313">
        <v>311</v>
      </c>
      <c r="B313">
        <v>13541774.4836993</v>
      </c>
      <c r="C313">
        <v>2207705.01973549</v>
      </c>
    </row>
    <row r="314" spans="1:3">
      <c r="A314">
        <v>312</v>
      </c>
      <c r="B314">
        <v>13541841.5361222</v>
      </c>
      <c r="C314">
        <v>2207744.52619044</v>
      </c>
    </row>
    <row r="315" spans="1:3">
      <c r="A315">
        <v>313</v>
      </c>
      <c r="B315">
        <v>13541687.4776471</v>
      </c>
      <c r="C315">
        <v>2214781.18583275</v>
      </c>
    </row>
    <row r="316" spans="1:3">
      <c r="A316">
        <v>314</v>
      </c>
      <c r="B316">
        <v>13541710.2954879</v>
      </c>
      <c r="C316">
        <v>2211932.35633218</v>
      </c>
    </row>
    <row r="317" spans="1:3">
      <c r="A317">
        <v>315</v>
      </c>
      <c r="B317">
        <v>13541706.2836583</v>
      </c>
      <c r="C317">
        <v>2215472.33390053</v>
      </c>
    </row>
    <row r="318" spans="1:3">
      <c r="A318">
        <v>316</v>
      </c>
      <c r="B318">
        <v>13541639.4584867</v>
      </c>
      <c r="C318">
        <v>2215441.93080566</v>
      </c>
    </row>
    <row r="319" spans="1:3">
      <c r="A319">
        <v>317</v>
      </c>
      <c r="B319">
        <v>13541622.6003162</v>
      </c>
      <c r="C319">
        <v>2216882.32389673</v>
      </c>
    </row>
    <row r="320" spans="1:3">
      <c r="A320">
        <v>318</v>
      </c>
      <c r="B320">
        <v>13541595.4789755</v>
      </c>
      <c r="C320">
        <v>2215742.54685131</v>
      </c>
    </row>
    <row r="321" spans="1:3">
      <c r="A321">
        <v>319</v>
      </c>
      <c r="B321">
        <v>13541638.3049502</v>
      </c>
      <c r="C321">
        <v>2215060.5638389</v>
      </c>
    </row>
    <row r="322" spans="1:3">
      <c r="A322">
        <v>320</v>
      </c>
      <c r="B322">
        <v>13541613.8666943</v>
      </c>
      <c r="C322">
        <v>2215705.40957255</v>
      </c>
    </row>
    <row r="323" spans="1:3">
      <c r="A323">
        <v>321</v>
      </c>
      <c r="B323">
        <v>13541625.4035978</v>
      </c>
      <c r="C323">
        <v>2215167.31070349</v>
      </c>
    </row>
    <row r="324" spans="1:3">
      <c r="A324">
        <v>322</v>
      </c>
      <c r="B324">
        <v>13541535.4170659</v>
      </c>
      <c r="C324">
        <v>2216103.13474381</v>
      </c>
    </row>
    <row r="325" spans="1:3">
      <c r="A325">
        <v>323</v>
      </c>
      <c r="B325">
        <v>13541565.7402218</v>
      </c>
      <c r="C325">
        <v>2215642.24159618</v>
      </c>
    </row>
    <row r="326" spans="1:3">
      <c r="A326">
        <v>324</v>
      </c>
      <c r="B326">
        <v>13541603.7127068</v>
      </c>
      <c r="C326">
        <v>2218900.07775487</v>
      </c>
    </row>
    <row r="327" spans="1:3">
      <c r="A327">
        <v>325</v>
      </c>
      <c r="B327">
        <v>13541550.2643675</v>
      </c>
      <c r="C327">
        <v>2217769.20720037</v>
      </c>
    </row>
    <row r="328" spans="1:3">
      <c r="A328">
        <v>326</v>
      </c>
      <c r="B328">
        <v>13541727.1315804</v>
      </c>
      <c r="C328">
        <v>2220259.68444695</v>
      </c>
    </row>
    <row r="329" spans="1:3">
      <c r="A329">
        <v>327</v>
      </c>
      <c r="B329">
        <v>13541557.593904</v>
      </c>
      <c r="C329">
        <v>2216004.32341357</v>
      </c>
    </row>
    <row r="330" spans="1:3">
      <c r="A330">
        <v>328</v>
      </c>
      <c r="B330">
        <v>13541586.0948628</v>
      </c>
      <c r="C330">
        <v>2217860.8344347</v>
      </c>
    </row>
    <row r="331" spans="1:3">
      <c r="A331">
        <v>329</v>
      </c>
      <c r="B331">
        <v>13541525.9444557</v>
      </c>
      <c r="C331">
        <v>2213744.58824743</v>
      </c>
    </row>
    <row r="332" spans="1:3">
      <c r="A332">
        <v>330</v>
      </c>
      <c r="B332">
        <v>13541559.3794669</v>
      </c>
      <c r="C332">
        <v>2214737.64099787</v>
      </c>
    </row>
    <row r="333" spans="1:3">
      <c r="A333">
        <v>331</v>
      </c>
      <c r="B333">
        <v>13541565.7335475</v>
      </c>
      <c r="C333">
        <v>2212213.02632815</v>
      </c>
    </row>
    <row r="334" spans="1:3">
      <c r="A334">
        <v>332</v>
      </c>
      <c r="B334">
        <v>13541631.6000676</v>
      </c>
      <c r="C334">
        <v>2212562.99070348</v>
      </c>
    </row>
    <row r="335" spans="1:3">
      <c r="A335">
        <v>333</v>
      </c>
      <c r="B335">
        <v>13541607.0829221</v>
      </c>
      <c r="C335">
        <v>2218155.16321765</v>
      </c>
    </row>
    <row r="336" spans="1:3">
      <c r="A336">
        <v>334</v>
      </c>
      <c r="B336">
        <v>13541595.7940958</v>
      </c>
      <c r="C336">
        <v>2212550.91351443</v>
      </c>
    </row>
    <row r="337" spans="1:3">
      <c r="A337">
        <v>335</v>
      </c>
      <c r="B337">
        <v>13541632.4787767</v>
      </c>
      <c r="C337">
        <v>2214216.62131773</v>
      </c>
    </row>
    <row r="338" spans="1:3">
      <c r="A338">
        <v>336</v>
      </c>
      <c r="B338">
        <v>13541582.0909702</v>
      </c>
      <c r="C338">
        <v>2204948.83141277</v>
      </c>
    </row>
    <row r="339" spans="1:3">
      <c r="A339">
        <v>337</v>
      </c>
      <c r="B339">
        <v>13541543.960373</v>
      </c>
      <c r="C339">
        <v>2214370.46831024</v>
      </c>
    </row>
    <row r="340" spans="1:3">
      <c r="A340">
        <v>338</v>
      </c>
      <c r="B340">
        <v>13541540.1567444</v>
      </c>
      <c r="C340">
        <v>2212982.39157211</v>
      </c>
    </row>
    <row r="341" spans="1:3">
      <c r="A341">
        <v>339</v>
      </c>
      <c r="B341">
        <v>13541526.7852094</v>
      </c>
      <c r="C341">
        <v>2213684.95040683</v>
      </c>
    </row>
    <row r="342" spans="1:3">
      <c r="A342">
        <v>340</v>
      </c>
      <c r="B342">
        <v>13541536.2937434</v>
      </c>
      <c r="C342">
        <v>2211296.34920211</v>
      </c>
    </row>
    <row r="343" spans="1:3">
      <c r="A343">
        <v>341</v>
      </c>
      <c r="B343">
        <v>13541532.6458187</v>
      </c>
      <c r="C343">
        <v>2212087.07909489</v>
      </c>
    </row>
    <row r="344" spans="1:3">
      <c r="A344">
        <v>342</v>
      </c>
      <c r="B344">
        <v>13541512.7454109</v>
      </c>
      <c r="C344">
        <v>2214115.66583858</v>
      </c>
    </row>
    <row r="345" spans="1:3">
      <c r="A345">
        <v>343</v>
      </c>
      <c r="B345">
        <v>13541613.1395912</v>
      </c>
      <c r="C345">
        <v>2213771.43408916</v>
      </c>
    </row>
    <row r="346" spans="1:3">
      <c r="A346">
        <v>344</v>
      </c>
      <c r="B346">
        <v>13541518.6714857</v>
      </c>
      <c r="C346">
        <v>2214148.09530377</v>
      </c>
    </row>
    <row r="347" spans="1:3">
      <c r="A347">
        <v>345</v>
      </c>
      <c r="B347">
        <v>13541492.0464517</v>
      </c>
      <c r="C347">
        <v>2213242.25085003</v>
      </c>
    </row>
    <row r="348" spans="1:3">
      <c r="A348">
        <v>346</v>
      </c>
      <c r="B348">
        <v>13541513.5074999</v>
      </c>
      <c r="C348">
        <v>2212867.97511907</v>
      </c>
    </row>
    <row r="349" spans="1:3">
      <c r="A349">
        <v>347</v>
      </c>
      <c r="B349">
        <v>13541479.1526313</v>
      </c>
      <c r="C349">
        <v>2214458.79331352</v>
      </c>
    </row>
    <row r="350" spans="1:3">
      <c r="A350">
        <v>348</v>
      </c>
      <c r="B350">
        <v>13541493.2045754</v>
      </c>
      <c r="C350">
        <v>2213887.59507593</v>
      </c>
    </row>
    <row r="351" spans="1:3">
      <c r="A351">
        <v>349</v>
      </c>
      <c r="B351">
        <v>13541449.8209611</v>
      </c>
      <c r="C351">
        <v>2213631.61394977</v>
      </c>
    </row>
    <row r="352" spans="1:3">
      <c r="A352">
        <v>350</v>
      </c>
      <c r="B352">
        <v>13541456.5615206</v>
      </c>
      <c r="C352">
        <v>2214917.37411099</v>
      </c>
    </row>
    <row r="353" spans="1:3">
      <c r="A353">
        <v>351</v>
      </c>
      <c r="B353">
        <v>13541425.1144779</v>
      </c>
      <c r="C353">
        <v>2210126.8466177</v>
      </c>
    </row>
    <row r="354" spans="1:3">
      <c r="A354">
        <v>352</v>
      </c>
      <c r="B354">
        <v>13541447.9755149</v>
      </c>
      <c r="C354">
        <v>2209947.85578819</v>
      </c>
    </row>
    <row r="355" spans="1:3">
      <c r="A355">
        <v>353</v>
      </c>
      <c r="B355">
        <v>13541400.1524885</v>
      </c>
      <c r="C355">
        <v>2210086.44781663</v>
      </c>
    </row>
    <row r="356" spans="1:3">
      <c r="A356">
        <v>354</v>
      </c>
      <c r="B356">
        <v>13541373.6643641</v>
      </c>
      <c r="C356">
        <v>2209803.76606037</v>
      </c>
    </row>
    <row r="357" spans="1:3">
      <c r="A357">
        <v>355</v>
      </c>
      <c r="B357">
        <v>13541374.9068435</v>
      </c>
      <c r="C357">
        <v>2208421.60509017</v>
      </c>
    </row>
    <row r="358" spans="1:3">
      <c r="A358">
        <v>356</v>
      </c>
      <c r="B358">
        <v>13541385.5947592</v>
      </c>
      <c r="C358">
        <v>2210372.6129626</v>
      </c>
    </row>
    <row r="359" spans="1:3">
      <c r="A359">
        <v>357</v>
      </c>
      <c r="B359">
        <v>13541416.1405347</v>
      </c>
      <c r="C359">
        <v>2212930.02287305</v>
      </c>
    </row>
    <row r="360" spans="1:3">
      <c r="A360">
        <v>358</v>
      </c>
      <c r="B360">
        <v>13541382.0412206</v>
      </c>
      <c r="C360">
        <v>2209685.6296809</v>
      </c>
    </row>
    <row r="361" spans="1:3">
      <c r="A361">
        <v>359</v>
      </c>
      <c r="B361">
        <v>13541378.9653453</v>
      </c>
      <c r="C361">
        <v>2207714.31214891</v>
      </c>
    </row>
    <row r="362" spans="1:3">
      <c r="A362">
        <v>360</v>
      </c>
      <c r="B362">
        <v>13541387.6710239</v>
      </c>
      <c r="C362">
        <v>2208193.91467034</v>
      </c>
    </row>
    <row r="363" spans="1:3">
      <c r="A363">
        <v>361</v>
      </c>
      <c r="B363">
        <v>13541361.1727456</v>
      </c>
      <c r="C363">
        <v>2208820.88826858</v>
      </c>
    </row>
    <row r="364" spans="1:3">
      <c r="A364">
        <v>362</v>
      </c>
      <c r="B364">
        <v>13541377.5239239</v>
      </c>
      <c r="C364">
        <v>2209703.28882924</v>
      </c>
    </row>
    <row r="365" spans="1:3">
      <c r="A365">
        <v>363</v>
      </c>
      <c r="B365">
        <v>13541343.2998841</v>
      </c>
      <c r="C365">
        <v>2208418.88366826</v>
      </c>
    </row>
    <row r="366" spans="1:3">
      <c r="A366">
        <v>364</v>
      </c>
      <c r="B366">
        <v>13541362.6909001</v>
      </c>
      <c r="C366">
        <v>2208436.83949165</v>
      </c>
    </row>
    <row r="367" spans="1:3">
      <c r="A367">
        <v>365</v>
      </c>
      <c r="B367">
        <v>13541340.5726783</v>
      </c>
      <c r="C367">
        <v>2207109.38947162</v>
      </c>
    </row>
    <row r="368" spans="1:3">
      <c r="A368">
        <v>366</v>
      </c>
      <c r="B368">
        <v>13541351.2937357</v>
      </c>
      <c r="C368">
        <v>2206919.2328564</v>
      </c>
    </row>
    <row r="369" spans="1:3">
      <c r="A369">
        <v>367</v>
      </c>
      <c r="B369">
        <v>13541323.3004707</v>
      </c>
      <c r="C369">
        <v>2207406.32295518</v>
      </c>
    </row>
    <row r="370" spans="1:3">
      <c r="A370">
        <v>368</v>
      </c>
      <c r="B370">
        <v>13541332.5545378</v>
      </c>
      <c r="C370">
        <v>2207900.92869179</v>
      </c>
    </row>
    <row r="371" spans="1:3">
      <c r="A371">
        <v>369</v>
      </c>
      <c r="B371">
        <v>13541358.618114</v>
      </c>
      <c r="C371">
        <v>2205306.1937311</v>
      </c>
    </row>
    <row r="372" spans="1:3">
      <c r="A372">
        <v>370</v>
      </c>
      <c r="B372">
        <v>13541333.5582366</v>
      </c>
      <c r="C372">
        <v>2206684.09267117</v>
      </c>
    </row>
    <row r="373" spans="1:3">
      <c r="A373">
        <v>371</v>
      </c>
      <c r="B373">
        <v>13541345.5294412</v>
      </c>
      <c r="C373">
        <v>2206400.03728361</v>
      </c>
    </row>
    <row r="374" spans="1:3">
      <c r="A374">
        <v>372</v>
      </c>
      <c r="B374">
        <v>13541320.0915338</v>
      </c>
      <c r="C374">
        <v>2207700.41069282</v>
      </c>
    </row>
    <row r="375" spans="1:3">
      <c r="A375">
        <v>373</v>
      </c>
      <c r="B375">
        <v>13541298.8363685</v>
      </c>
      <c r="C375">
        <v>2211698.94478485</v>
      </c>
    </row>
    <row r="376" spans="1:3">
      <c r="A376">
        <v>374</v>
      </c>
      <c r="B376">
        <v>13541296.5106426</v>
      </c>
      <c r="C376">
        <v>2211590.55024147</v>
      </c>
    </row>
    <row r="377" spans="1:3">
      <c r="A377">
        <v>375</v>
      </c>
      <c r="B377">
        <v>13541318.2556122</v>
      </c>
      <c r="C377">
        <v>2211358.42102037</v>
      </c>
    </row>
    <row r="378" spans="1:3">
      <c r="A378">
        <v>376</v>
      </c>
      <c r="B378">
        <v>13541317.4393209</v>
      </c>
      <c r="C378">
        <v>2213048.14961697</v>
      </c>
    </row>
    <row r="379" spans="1:3">
      <c r="A379">
        <v>377</v>
      </c>
      <c r="B379">
        <v>13541303.1233986</v>
      </c>
      <c r="C379">
        <v>2213293.92801498</v>
      </c>
    </row>
    <row r="380" spans="1:3">
      <c r="A380">
        <v>378</v>
      </c>
      <c r="B380">
        <v>13541312.4729197</v>
      </c>
      <c r="C380">
        <v>2212284.06619277</v>
      </c>
    </row>
    <row r="381" spans="1:3">
      <c r="A381">
        <v>379</v>
      </c>
      <c r="B381">
        <v>13541331.6865406</v>
      </c>
      <c r="C381">
        <v>2211612.5877828</v>
      </c>
    </row>
    <row r="382" spans="1:3">
      <c r="A382">
        <v>380</v>
      </c>
      <c r="B382">
        <v>13541297.4190376</v>
      </c>
      <c r="C382">
        <v>2210113.60720283</v>
      </c>
    </row>
    <row r="383" spans="1:3">
      <c r="A383">
        <v>381</v>
      </c>
      <c r="B383">
        <v>13541338.4384389</v>
      </c>
      <c r="C383">
        <v>2209685.04913044</v>
      </c>
    </row>
    <row r="384" spans="1:3">
      <c r="A384">
        <v>382</v>
      </c>
      <c r="B384">
        <v>13541297.4608368</v>
      </c>
      <c r="C384">
        <v>2211115.58406515</v>
      </c>
    </row>
    <row r="385" spans="1:3">
      <c r="A385">
        <v>383</v>
      </c>
      <c r="B385">
        <v>13541317.0383073</v>
      </c>
      <c r="C385">
        <v>2211996.49985612</v>
      </c>
    </row>
    <row r="386" spans="1:3">
      <c r="A386">
        <v>384</v>
      </c>
      <c r="B386">
        <v>13541306.5912099</v>
      </c>
      <c r="C386">
        <v>2211841.90252537</v>
      </c>
    </row>
    <row r="387" spans="1:3">
      <c r="A387">
        <v>385</v>
      </c>
      <c r="B387">
        <v>13541316.995797</v>
      </c>
      <c r="C387">
        <v>2213442.83629162</v>
      </c>
    </row>
    <row r="388" spans="1:3">
      <c r="A388">
        <v>386</v>
      </c>
      <c r="B388">
        <v>13541306.5667958</v>
      </c>
      <c r="C388">
        <v>2211833.17009545</v>
      </c>
    </row>
    <row r="389" spans="1:3">
      <c r="A389">
        <v>387</v>
      </c>
      <c r="B389">
        <v>13541306.637726</v>
      </c>
      <c r="C389">
        <v>2211277.39541502</v>
      </c>
    </row>
    <row r="390" spans="1:3">
      <c r="A390">
        <v>388</v>
      </c>
      <c r="B390">
        <v>13541293.5124097</v>
      </c>
      <c r="C390">
        <v>2211439.77321031</v>
      </c>
    </row>
    <row r="391" spans="1:3">
      <c r="A391">
        <v>389</v>
      </c>
      <c r="B391">
        <v>13541298.2199896</v>
      </c>
      <c r="C391">
        <v>2211068.09441298</v>
      </c>
    </row>
    <row r="392" spans="1:3">
      <c r="A392">
        <v>390</v>
      </c>
      <c r="B392">
        <v>13541290.8574697</v>
      </c>
      <c r="C392">
        <v>2210694.79909557</v>
      </c>
    </row>
    <row r="393" spans="1:3">
      <c r="A393">
        <v>391</v>
      </c>
      <c r="B393">
        <v>13541291.9551589</v>
      </c>
      <c r="C393">
        <v>2210615.45679325</v>
      </c>
    </row>
    <row r="394" spans="1:3">
      <c r="A394">
        <v>392</v>
      </c>
      <c r="B394">
        <v>13541291.4070098</v>
      </c>
      <c r="C394">
        <v>2210267.54336616</v>
      </c>
    </row>
    <row r="395" spans="1:3">
      <c r="A395">
        <v>393</v>
      </c>
      <c r="B395">
        <v>13541294.3308257</v>
      </c>
      <c r="C395">
        <v>2210276.72571541</v>
      </c>
    </row>
    <row r="396" spans="1:3">
      <c r="A396">
        <v>394</v>
      </c>
      <c r="B396">
        <v>13541293.8877159</v>
      </c>
      <c r="C396">
        <v>2210388.96858409</v>
      </c>
    </row>
    <row r="397" spans="1:3">
      <c r="A397">
        <v>395</v>
      </c>
      <c r="B397">
        <v>13541289.7052872</v>
      </c>
      <c r="C397">
        <v>2210037.48676767</v>
      </c>
    </row>
    <row r="398" spans="1:3">
      <c r="A398">
        <v>396</v>
      </c>
      <c r="B398">
        <v>13541298.1782839</v>
      </c>
      <c r="C398">
        <v>2207938.18751864</v>
      </c>
    </row>
    <row r="399" spans="1:3">
      <c r="A399">
        <v>397</v>
      </c>
      <c r="B399">
        <v>13541295.4689922</v>
      </c>
      <c r="C399">
        <v>2210128.06443937</v>
      </c>
    </row>
    <row r="400" spans="1:3">
      <c r="A400">
        <v>398</v>
      </c>
      <c r="B400">
        <v>13541289.8259276</v>
      </c>
      <c r="C400">
        <v>2209666.94356197</v>
      </c>
    </row>
    <row r="401" spans="1:3">
      <c r="A401">
        <v>399</v>
      </c>
      <c r="B401">
        <v>13541293.0066288</v>
      </c>
      <c r="C401">
        <v>2209790.69013393</v>
      </c>
    </row>
    <row r="402" spans="1:3">
      <c r="A402">
        <v>400</v>
      </c>
      <c r="B402">
        <v>13541283.4540316</v>
      </c>
      <c r="C402">
        <v>2210657.23823394</v>
      </c>
    </row>
    <row r="403" spans="1:3">
      <c r="A403">
        <v>401</v>
      </c>
      <c r="B403">
        <v>13541287.3950847</v>
      </c>
      <c r="C403">
        <v>2210222.52955306</v>
      </c>
    </row>
    <row r="404" spans="1:3">
      <c r="A404">
        <v>402</v>
      </c>
      <c r="B404">
        <v>13541276.4805538</v>
      </c>
      <c r="C404">
        <v>2211292.674981</v>
      </c>
    </row>
    <row r="405" spans="1:3">
      <c r="A405">
        <v>403</v>
      </c>
      <c r="B405">
        <v>13541276.7938867</v>
      </c>
      <c r="C405">
        <v>2211458.92075914</v>
      </c>
    </row>
    <row r="406" spans="1:3">
      <c r="A406">
        <v>404</v>
      </c>
      <c r="B406">
        <v>13541290.0248544</v>
      </c>
      <c r="C406">
        <v>2213156.62603476</v>
      </c>
    </row>
    <row r="407" spans="1:3">
      <c r="A407">
        <v>405</v>
      </c>
      <c r="B407">
        <v>13541279.048189</v>
      </c>
      <c r="C407">
        <v>2211295.57889663</v>
      </c>
    </row>
    <row r="408" spans="1:3">
      <c r="A408">
        <v>406</v>
      </c>
      <c r="B408">
        <v>13541279.3935178</v>
      </c>
      <c r="C408">
        <v>2211797.7061979</v>
      </c>
    </row>
    <row r="409" spans="1:3">
      <c r="A409">
        <v>407</v>
      </c>
      <c r="B409">
        <v>13541279.2126511</v>
      </c>
      <c r="C409">
        <v>2211152.86427935</v>
      </c>
    </row>
    <row r="410" spans="1:3">
      <c r="A410">
        <v>408</v>
      </c>
      <c r="B410">
        <v>13541280.0907211</v>
      </c>
      <c r="C410">
        <v>2210718.16037935</v>
      </c>
    </row>
    <row r="411" spans="1:3">
      <c r="A411">
        <v>409</v>
      </c>
      <c r="B411">
        <v>13541279.7700445</v>
      </c>
      <c r="C411">
        <v>2211480.71883136</v>
      </c>
    </row>
    <row r="412" spans="1:3">
      <c r="A412">
        <v>410</v>
      </c>
      <c r="B412">
        <v>13541273.8928181</v>
      </c>
      <c r="C412">
        <v>2210896.9361313</v>
      </c>
    </row>
    <row r="413" spans="1:3">
      <c r="A413">
        <v>411</v>
      </c>
      <c r="B413">
        <v>13541277.2766509</v>
      </c>
      <c r="C413">
        <v>2211626.37383207</v>
      </c>
    </row>
    <row r="414" spans="1:3">
      <c r="A414">
        <v>412</v>
      </c>
      <c r="B414">
        <v>13541275.9372194</v>
      </c>
      <c r="C414">
        <v>2210592.24180783</v>
      </c>
    </row>
    <row r="415" spans="1:3">
      <c r="A415">
        <v>413</v>
      </c>
      <c r="B415">
        <v>13541277.7379452</v>
      </c>
      <c r="C415">
        <v>2210249.53216434</v>
      </c>
    </row>
    <row r="416" spans="1:3">
      <c r="A416">
        <v>414</v>
      </c>
      <c r="B416">
        <v>13541275.5104638</v>
      </c>
      <c r="C416">
        <v>2209327.18111963</v>
      </c>
    </row>
    <row r="417" spans="1:3">
      <c r="A417">
        <v>415</v>
      </c>
      <c r="B417">
        <v>13541276.9177277</v>
      </c>
      <c r="C417">
        <v>2211069.05631781</v>
      </c>
    </row>
    <row r="418" spans="1:3">
      <c r="A418">
        <v>416</v>
      </c>
      <c r="B418">
        <v>13541271.2829475</v>
      </c>
      <c r="C418">
        <v>2210499.46014862</v>
      </c>
    </row>
    <row r="419" spans="1:3">
      <c r="A419">
        <v>417</v>
      </c>
      <c r="B419">
        <v>13541274.7382128</v>
      </c>
      <c r="C419">
        <v>2210449.17945519</v>
      </c>
    </row>
    <row r="420" spans="1:3">
      <c r="A420">
        <v>418</v>
      </c>
      <c r="B420">
        <v>13541277.7126648</v>
      </c>
      <c r="C420">
        <v>2209811.6079325</v>
      </c>
    </row>
    <row r="421" spans="1:3">
      <c r="A421">
        <v>419</v>
      </c>
      <c r="B421">
        <v>13541274.1400605</v>
      </c>
      <c r="C421">
        <v>2210758.6675062</v>
      </c>
    </row>
    <row r="422" spans="1:3">
      <c r="A422">
        <v>420</v>
      </c>
      <c r="B422">
        <v>13541278.0936537</v>
      </c>
      <c r="C422">
        <v>2210708.21768489</v>
      </c>
    </row>
    <row r="423" spans="1:3">
      <c r="A423">
        <v>421</v>
      </c>
      <c r="B423">
        <v>13541272.7455012</v>
      </c>
      <c r="C423">
        <v>2209742.60661171</v>
      </c>
    </row>
    <row r="424" spans="1:3">
      <c r="A424">
        <v>422</v>
      </c>
      <c r="B424">
        <v>13541272.9200018</v>
      </c>
      <c r="C424">
        <v>2210163.65185332</v>
      </c>
    </row>
    <row r="425" spans="1:3">
      <c r="A425">
        <v>423</v>
      </c>
      <c r="B425">
        <v>13541271.4984472</v>
      </c>
      <c r="C425">
        <v>2210262.66400266</v>
      </c>
    </row>
    <row r="426" spans="1:3">
      <c r="A426">
        <v>424</v>
      </c>
      <c r="B426">
        <v>13541273.1190722</v>
      </c>
      <c r="C426">
        <v>2210290.83443867</v>
      </c>
    </row>
    <row r="427" spans="1:3">
      <c r="A427">
        <v>425</v>
      </c>
      <c r="B427">
        <v>13541273.0317851</v>
      </c>
      <c r="C427">
        <v>2211152.41640295</v>
      </c>
    </row>
    <row r="428" spans="1:3">
      <c r="A428">
        <v>426</v>
      </c>
      <c r="B428">
        <v>13541278.7111389</v>
      </c>
      <c r="C428">
        <v>2211112.11649929</v>
      </c>
    </row>
    <row r="429" spans="1:3">
      <c r="A429">
        <v>427</v>
      </c>
      <c r="B429">
        <v>13541272.6459377</v>
      </c>
      <c r="C429">
        <v>2210110.33244528</v>
      </c>
    </row>
    <row r="430" spans="1:3">
      <c r="A430">
        <v>428</v>
      </c>
      <c r="B430">
        <v>13541273.0120915</v>
      </c>
      <c r="C430">
        <v>2210325.2146038</v>
      </c>
    </row>
    <row r="431" spans="1:3">
      <c r="A431">
        <v>429</v>
      </c>
      <c r="B431">
        <v>13541269.2300946</v>
      </c>
      <c r="C431">
        <v>2210315.21416692</v>
      </c>
    </row>
    <row r="432" spans="1:3">
      <c r="A432">
        <v>430</v>
      </c>
      <c r="B432">
        <v>13541269.8291986</v>
      </c>
      <c r="C432">
        <v>2210428.66284597</v>
      </c>
    </row>
    <row r="433" spans="1:3">
      <c r="A433">
        <v>431</v>
      </c>
      <c r="B433">
        <v>13541272.3840738</v>
      </c>
      <c r="C433">
        <v>2210311.87976454</v>
      </c>
    </row>
    <row r="434" spans="1:3">
      <c r="A434">
        <v>432</v>
      </c>
      <c r="B434">
        <v>13541270.8836576</v>
      </c>
      <c r="C434">
        <v>2210179.2330015</v>
      </c>
    </row>
    <row r="435" spans="1:3">
      <c r="A435">
        <v>433</v>
      </c>
      <c r="B435">
        <v>13541270.4016418</v>
      </c>
      <c r="C435">
        <v>2210251.78642089</v>
      </c>
    </row>
    <row r="436" spans="1:3">
      <c r="A436">
        <v>434</v>
      </c>
      <c r="B436">
        <v>13541269.9963891</v>
      </c>
      <c r="C436">
        <v>2210513.54446039</v>
      </c>
    </row>
    <row r="437" spans="1:3">
      <c r="A437">
        <v>435</v>
      </c>
      <c r="B437">
        <v>13541274.6602722</v>
      </c>
      <c r="C437">
        <v>2210980.97047257</v>
      </c>
    </row>
    <row r="438" spans="1:3">
      <c r="A438">
        <v>436</v>
      </c>
      <c r="B438">
        <v>13541269.6506796</v>
      </c>
      <c r="C438">
        <v>2209841.06576386</v>
      </c>
    </row>
    <row r="439" spans="1:3">
      <c r="A439">
        <v>437</v>
      </c>
      <c r="B439">
        <v>13541269.9362896</v>
      </c>
      <c r="C439">
        <v>2210048.02801024</v>
      </c>
    </row>
    <row r="440" spans="1:3">
      <c r="A440">
        <v>438</v>
      </c>
      <c r="B440">
        <v>13541269.2477052</v>
      </c>
      <c r="C440">
        <v>2210365.32500641</v>
      </c>
    </row>
    <row r="441" spans="1:3">
      <c r="A441">
        <v>439</v>
      </c>
      <c r="B441">
        <v>13541267.3162177</v>
      </c>
      <c r="C441">
        <v>2210539.16492308</v>
      </c>
    </row>
    <row r="442" spans="1:3">
      <c r="A442">
        <v>440</v>
      </c>
      <c r="B442">
        <v>13541266.8729836</v>
      </c>
      <c r="C442">
        <v>2210553.20158764</v>
      </c>
    </row>
    <row r="443" spans="1:3">
      <c r="A443">
        <v>441</v>
      </c>
      <c r="B443">
        <v>13541268.3469947</v>
      </c>
      <c r="C443">
        <v>2210524.06239486</v>
      </c>
    </row>
    <row r="444" spans="1:3">
      <c r="A444">
        <v>442</v>
      </c>
      <c r="B444">
        <v>13541265.0275729</v>
      </c>
      <c r="C444">
        <v>2210114.75168558</v>
      </c>
    </row>
    <row r="445" spans="1:3">
      <c r="A445">
        <v>443</v>
      </c>
      <c r="B445">
        <v>13541264.3590365</v>
      </c>
      <c r="C445">
        <v>2210039.36217482</v>
      </c>
    </row>
    <row r="446" spans="1:3">
      <c r="A446">
        <v>444</v>
      </c>
      <c r="B446">
        <v>13541265.091452</v>
      </c>
      <c r="C446">
        <v>2209823.10688548</v>
      </c>
    </row>
    <row r="447" spans="1:3">
      <c r="A447">
        <v>445</v>
      </c>
      <c r="B447">
        <v>13541265.131172</v>
      </c>
      <c r="C447">
        <v>2209828.57718851</v>
      </c>
    </row>
    <row r="448" spans="1:3">
      <c r="A448">
        <v>446</v>
      </c>
      <c r="B448">
        <v>13541264.3349012</v>
      </c>
      <c r="C448">
        <v>2210562.34301787</v>
      </c>
    </row>
    <row r="449" spans="1:3">
      <c r="A449">
        <v>447</v>
      </c>
      <c r="B449">
        <v>13541264.5816732</v>
      </c>
      <c r="C449">
        <v>2210448.95625252</v>
      </c>
    </row>
    <row r="450" spans="1:3">
      <c r="A450">
        <v>448</v>
      </c>
      <c r="B450">
        <v>13541264.1976633</v>
      </c>
      <c r="C450">
        <v>2209728.54997472</v>
      </c>
    </row>
    <row r="451" spans="1:3">
      <c r="A451">
        <v>449</v>
      </c>
      <c r="B451">
        <v>13541265.4901724</v>
      </c>
      <c r="C451">
        <v>2209860.62723787</v>
      </c>
    </row>
    <row r="452" spans="1:3">
      <c r="A452">
        <v>450</v>
      </c>
      <c r="B452">
        <v>13541264.7336166</v>
      </c>
      <c r="C452">
        <v>2210349.54654337</v>
      </c>
    </row>
    <row r="453" spans="1:3">
      <c r="A453">
        <v>451</v>
      </c>
      <c r="B453">
        <v>13541264.8277318</v>
      </c>
      <c r="C453">
        <v>2209606.44257034</v>
      </c>
    </row>
    <row r="454" spans="1:3">
      <c r="A454">
        <v>452</v>
      </c>
      <c r="B454">
        <v>13541266.3120531</v>
      </c>
      <c r="C454">
        <v>2209490.56820165</v>
      </c>
    </row>
    <row r="455" spans="1:3">
      <c r="A455">
        <v>453</v>
      </c>
      <c r="B455">
        <v>13541264.7284727</v>
      </c>
      <c r="C455">
        <v>2209809.82902969</v>
      </c>
    </row>
    <row r="456" spans="1:3">
      <c r="A456">
        <v>454</v>
      </c>
      <c r="B456">
        <v>13541264.7633143</v>
      </c>
      <c r="C456">
        <v>2209854.0585777</v>
      </c>
    </row>
    <row r="457" spans="1:3">
      <c r="A457">
        <v>455</v>
      </c>
      <c r="B457">
        <v>13541263.8361786</v>
      </c>
      <c r="C457">
        <v>2209631.4246827</v>
      </c>
    </row>
    <row r="458" spans="1:3">
      <c r="A458">
        <v>456</v>
      </c>
      <c r="B458">
        <v>13541264.7114709</v>
      </c>
      <c r="C458">
        <v>2209298.71481019</v>
      </c>
    </row>
    <row r="459" spans="1:3">
      <c r="A459">
        <v>457</v>
      </c>
      <c r="B459">
        <v>13541264.0931528</v>
      </c>
      <c r="C459">
        <v>2209664.20640846</v>
      </c>
    </row>
    <row r="460" spans="1:3">
      <c r="A460">
        <v>458</v>
      </c>
      <c r="B460">
        <v>13541264.9514736</v>
      </c>
      <c r="C460">
        <v>2210094.82344999</v>
      </c>
    </row>
    <row r="461" spans="1:3">
      <c r="A461">
        <v>459</v>
      </c>
      <c r="B461">
        <v>13541264.2764295</v>
      </c>
      <c r="C461">
        <v>2209561.52713487</v>
      </c>
    </row>
    <row r="462" spans="1:3">
      <c r="A462">
        <v>460</v>
      </c>
      <c r="B462">
        <v>13541264.0748803</v>
      </c>
      <c r="C462">
        <v>2208687.0838899</v>
      </c>
    </row>
    <row r="463" spans="1:3">
      <c r="A463">
        <v>461</v>
      </c>
      <c r="B463">
        <v>13541264.5022895</v>
      </c>
      <c r="C463">
        <v>2209612.6131917</v>
      </c>
    </row>
    <row r="464" spans="1:3">
      <c r="A464">
        <v>462</v>
      </c>
      <c r="B464">
        <v>13541264.1126742</v>
      </c>
      <c r="C464">
        <v>2209366.94325202</v>
      </c>
    </row>
    <row r="465" spans="1:3">
      <c r="A465">
        <v>463</v>
      </c>
      <c r="B465">
        <v>13541264.5712235</v>
      </c>
      <c r="C465">
        <v>2209491.14943034</v>
      </c>
    </row>
    <row r="466" spans="1:3">
      <c r="A466">
        <v>464</v>
      </c>
      <c r="B466">
        <v>13541265.5685549</v>
      </c>
      <c r="C466">
        <v>2209808.52195892</v>
      </c>
    </row>
    <row r="467" spans="1:3">
      <c r="A467">
        <v>465</v>
      </c>
      <c r="B467">
        <v>13541263.9358383</v>
      </c>
      <c r="C467">
        <v>2209883.76063685</v>
      </c>
    </row>
    <row r="468" spans="1:3">
      <c r="A468">
        <v>466</v>
      </c>
      <c r="B468">
        <v>13541263.7246671</v>
      </c>
      <c r="C468">
        <v>2209635.19006541</v>
      </c>
    </row>
    <row r="469" spans="1:3">
      <c r="A469">
        <v>467</v>
      </c>
      <c r="B469">
        <v>13541264.1494252</v>
      </c>
      <c r="C469">
        <v>2209439.69196814</v>
      </c>
    </row>
    <row r="470" spans="1:3">
      <c r="A470">
        <v>468</v>
      </c>
      <c r="B470">
        <v>13541264.2173431</v>
      </c>
      <c r="C470">
        <v>2209766.74918424</v>
      </c>
    </row>
    <row r="471" spans="1:3">
      <c r="A471">
        <v>469</v>
      </c>
      <c r="B471">
        <v>13541263.6789264</v>
      </c>
      <c r="C471">
        <v>2209704.91848254</v>
      </c>
    </row>
    <row r="472" spans="1:3">
      <c r="A472">
        <v>470</v>
      </c>
      <c r="B472">
        <v>13541263.7713341</v>
      </c>
      <c r="C472">
        <v>2209672.79893121</v>
      </c>
    </row>
    <row r="473" spans="1:3">
      <c r="A473">
        <v>471</v>
      </c>
      <c r="B473">
        <v>13541263.8657316</v>
      </c>
      <c r="C473">
        <v>2209496.48680912</v>
      </c>
    </row>
    <row r="474" spans="1:3">
      <c r="A474">
        <v>472</v>
      </c>
      <c r="B474">
        <v>13541264.0352582</v>
      </c>
      <c r="C474">
        <v>2209698.96161599</v>
      </c>
    </row>
    <row r="475" spans="1:3">
      <c r="A475">
        <v>473</v>
      </c>
      <c r="B475">
        <v>13541263.7334835</v>
      </c>
      <c r="C475">
        <v>2209743.14992435</v>
      </c>
    </row>
    <row r="476" spans="1:3">
      <c r="A476">
        <v>474</v>
      </c>
      <c r="B476">
        <v>13541263.856099</v>
      </c>
      <c r="C476">
        <v>2209595.65112655</v>
      </c>
    </row>
    <row r="477" spans="1:3">
      <c r="A477">
        <v>475</v>
      </c>
      <c r="B477">
        <v>13541263.4801353</v>
      </c>
      <c r="C477">
        <v>2210010.05003082</v>
      </c>
    </row>
    <row r="478" spans="1:3">
      <c r="A478">
        <v>476</v>
      </c>
      <c r="B478">
        <v>13541263.8730145</v>
      </c>
      <c r="C478">
        <v>2209837.28222863</v>
      </c>
    </row>
    <row r="479" spans="1:3">
      <c r="A479">
        <v>477</v>
      </c>
      <c r="B479">
        <v>13541263.4949412</v>
      </c>
      <c r="C479">
        <v>2209796.92661555</v>
      </c>
    </row>
    <row r="480" spans="1:3">
      <c r="A480">
        <v>478</v>
      </c>
      <c r="B480">
        <v>13541263.6711717</v>
      </c>
      <c r="C480">
        <v>2210188.65181277</v>
      </c>
    </row>
    <row r="481" spans="1:3">
      <c r="A481">
        <v>479</v>
      </c>
      <c r="B481">
        <v>13541262.8828236</v>
      </c>
      <c r="C481">
        <v>2209699.59544693</v>
      </c>
    </row>
    <row r="482" spans="1:3">
      <c r="A482">
        <v>480</v>
      </c>
      <c r="B482">
        <v>13541262.9695972</v>
      </c>
      <c r="C482">
        <v>2209775.81723745</v>
      </c>
    </row>
    <row r="483" spans="1:3">
      <c r="A483">
        <v>481</v>
      </c>
      <c r="B483">
        <v>13541263.258808</v>
      </c>
      <c r="C483">
        <v>2209785.3589776</v>
      </c>
    </row>
    <row r="484" spans="1:3">
      <c r="A484">
        <v>482</v>
      </c>
      <c r="B484">
        <v>13541262.9015163</v>
      </c>
      <c r="C484">
        <v>2209793.14216567</v>
      </c>
    </row>
    <row r="485" spans="1:3">
      <c r="A485">
        <v>483</v>
      </c>
      <c r="B485">
        <v>13541262.8084159</v>
      </c>
      <c r="C485">
        <v>2209659.30699837</v>
      </c>
    </row>
    <row r="486" spans="1:3">
      <c r="A486">
        <v>484</v>
      </c>
      <c r="B486">
        <v>13541262.9452587</v>
      </c>
      <c r="C486">
        <v>2209683.27866685</v>
      </c>
    </row>
    <row r="487" spans="1:3">
      <c r="A487">
        <v>485</v>
      </c>
      <c r="B487">
        <v>13541263.1374572</v>
      </c>
      <c r="C487">
        <v>2209578.76029641</v>
      </c>
    </row>
    <row r="488" spans="1:3">
      <c r="A488">
        <v>486</v>
      </c>
      <c r="B488">
        <v>13541262.9263262</v>
      </c>
      <c r="C488">
        <v>2209725.72115549</v>
      </c>
    </row>
    <row r="489" spans="1:3">
      <c r="A489">
        <v>487</v>
      </c>
      <c r="B489">
        <v>13541262.882753</v>
      </c>
      <c r="C489">
        <v>2209487.5030708</v>
      </c>
    </row>
    <row r="490" spans="1:3">
      <c r="A490">
        <v>488</v>
      </c>
      <c r="B490">
        <v>13541263.0033628</v>
      </c>
      <c r="C490">
        <v>2209547.01922001</v>
      </c>
    </row>
    <row r="491" spans="1:3">
      <c r="A491">
        <v>489</v>
      </c>
      <c r="B491">
        <v>13541262.941785</v>
      </c>
      <c r="C491">
        <v>2209947.91046559</v>
      </c>
    </row>
    <row r="492" spans="1:3">
      <c r="A492">
        <v>490</v>
      </c>
      <c r="B492">
        <v>13541262.7988243</v>
      </c>
      <c r="C492">
        <v>2209670.78169332</v>
      </c>
    </row>
    <row r="493" spans="1:3">
      <c r="A493">
        <v>491</v>
      </c>
      <c r="B493">
        <v>13541262.8899971</v>
      </c>
      <c r="C493">
        <v>2209690.48617263</v>
      </c>
    </row>
    <row r="494" spans="1:3">
      <c r="A494">
        <v>492</v>
      </c>
      <c r="B494">
        <v>13541263.0138956</v>
      </c>
      <c r="C494">
        <v>2209680.40980546</v>
      </c>
    </row>
    <row r="495" spans="1:3">
      <c r="A495">
        <v>493</v>
      </c>
      <c r="B495">
        <v>13541262.7401008</v>
      </c>
      <c r="C495">
        <v>2209456.1929668</v>
      </c>
    </row>
    <row r="496" spans="1:3">
      <c r="A496">
        <v>494</v>
      </c>
      <c r="B496">
        <v>13541262.9441159</v>
      </c>
      <c r="C496">
        <v>2209551.3827757</v>
      </c>
    </row>
    <row r="497" spans="1:3">
      <c r="A497">
        <v>495</v>
      </c>
      <c r="B497">
        <v>13541263.1113584</v>
      </c>
      <c r="C497">
        <v>2209328.98007855</v>
      </c>
    </row>
    <row r="498" spans="1:3">
      <c r="A498">
        <v>496</v>
      </c>
      <c r="B498">
        <v>13541262.8788854</v>
      </c>
      <c r="C498">
        <v>2209537.66048036</v>
      </c>
    </row>
    <row r="499" spans="1:3">
      <c r="A499">
        <v>497</v>
      </c>
      <c r="B499">
        <v>13541262.8298031</v>
      </c>
      <c r="C499">
        <v>2209163.6822844</v>
      </c>
    </row>
    <row r="500" spans="1:3">
      <c r="A500">
        <v>498</v>
      </c>
      <c r="B500">
        <v>13541262.8413419</v>
      </c>
      <c r="C500">
        <v>2209328.34485985</v>
      </c>
    </row>
    <row r="501" spans="1:3">
      <c r="A501">
        <v>499</v>
      </c>
      <c r="B501">
        <v>13541263.0198517</v>
      </c>
      <c r="C501">
        <v>2209403.06600205</v>
      </c>
    </row>
    <row r="502" spans="1:3">
      <c r="A502">
        <v>500</v>
      </c>
      <c r="B502">
        <v>13541263.0868303</v>
      </c>
      <c r="C502">
        <v>2209211.77229041</v>
      </c>
    </row>
    <row r="503" spans="1:3">
      <c r="A503">
        <v>501</v>
      </c>
      <c r="B503">
        <v>13541263.1528983</v>
      </c>
      <c r="C503">
        <v>2209461.12449743</v>
      </c>
    </row>
    <row r="504" spans="1:3">
      <c r="A504">
        <v>502</v>
      </c>
      <c r="B504">
        <v>13541262.7734376</v>
      </c>
      <c r="C504">
        <v>2209651.73645092</v>
      </c>
    </row>
    <row r="505" spans="1:3">
      <c r="A505">
        <v>503</v>
      </c>
      <c r="B505">
        <v>13541262.8326625</v>
      </c>
      <c r="C505">
        <v>2209481.88682364</v>
      </c>
    </row>
    <row r="506" spans="1:3">
      <c r="A506">
        <v>504</v>
      </c>
      <c r="B506">
        <v>13541262.657111</v>
      </c>
      <c r="C506">
        <v>2209599.24631963</v>
      </c>
    </row>
    <row r="507" spans="1:3">
      <c r="A507">
        <v>505</v>
      </c>
      <c r="B507">
        <v>13541262.6642274</v>
      </c>
      <c r="C507">
        <v>2209589.05554471</v>
      </c>
    </row>
    <row r="508" spans="1:3">
      <c r="A508">
        <v>506</v>
      </c>
      <c r="B508">
        <v>13541262.647386</v>
      </c>
      <c r="C508">
        <v>2209594.07347615</v>
      </c>
    </row>
    <row r="509" spans="1:3">
      <c r="A509">
        <v>507</v>
      </c>
      <c r="B509">
        <v>13541262.5498452</v>
      </c>
      <c r="C509">
        <v>2209622.35314931</v>
      </c>
    </row>
    <row r="510" spans="1:3">
      <c r="A510">
        <v>508</v>
      </c>
      <c r="B510">
        <v>13541262.5243305</v>
      </c>
      <c r="C510">
        <v>2209633.60333129</v>
      </c>
    </row>
    <row r="511" spans="1:3">
      <c r="A511">
        <v>509</v>
      </c>
      <c r="B511">
        <v>13541262.4088116</v>
      </c>
      <c r="C511">
        <v>2209634.20530926</v>
      </c>
    </row>
    <row r="512" spans="1:3">
      <c r="A512">
        <v>510</v>
      </c>
      <c r="B512">
        <v>13541262.5095262</v>
      </c>
      <c r="C512">
        <v>2209798.22414002</v>
      </c>
    </row>
    <row r="513" spans="1:3">
      <c r="A513">
        <v>511</v>
      </c>
      <c r="B513">
        <v>13541262.4691213</v>
      </c>
      <c r="C513">
        <v>2209603.33109099</v>
      </c>
    </row>
    <row r="514" spans="1:3">
      <c r="A514">
        <v>512</v>
      </c>
      <c r="B514">
        <v>13541262.4437966</v>
      </c>
      <c r="C514">
        <v>2209546.56128001</v>
      </c>
    </row>
    <row r="515" spans="1:3">
      <c r="A515">
        <v>513</v>
      </c>
      <c r="B515">
        <v>13541262.3662507</v>
      </c>
      <c r="C515">
        <v>2209650.25664802</v>
      </c>
    </row>
    <row r="516" spans="1:3">
      <c r="A516">
        <v>514</v>
      </c>
      <c r="B516">
        <v>13541262.4395955</v>
      </c>
      <c r="C516">
        <v>2209726.05768137</v>
      </c>
    </row>
    <row r="517" spans="1:3">
      <c r="A517">
        <v>515</v>
      </c>
      <c r="B517">
        <v>13541262.4228721</v>
      </c>
      <c r="C517">
        <v>2209656.90447496</v>
      </c>
    </row>
    <row r="518" spans="1:3">
      <c r="A518">
        <v>516</v>
      </c>
      <c r="B518">
        <v>13541262.2421415</v>
      </c>
      <c r="C518">
        <v>2209680.16280975</v>
      </c>
    </row>
    <row r="519" spans="1:3">
      <c r="A519">
        <v>517</v>
      </c>
      <c r="B519">
        <v>13541262.1558285</v>
      </c>
      <c r="C519">
        <v>2209708.63990747</v>
      </c>
    </row>
    <row r="520" spans="1:3">
      <c r="A520">
        <v>518</v>
      </c>
      <c r="B520">
        <v>13541262.1878267</v>
      </c>
      <c r="C520">
        <v>2209630.01845895</v>
      </c>
    </row>
    <row r="521" spans="1:3">
      <c r="A521">
        <v>519</v>
      </c>
      <c r="B521">
        <v>13541261.9429668</v>
      </c>
      <c r="C521">
        <v>2209652.58287014</v>
      </c>
    </row>
    <row r="522" spans="1:3">
      <c r="A522">
        <v>520</v>
      </c>
      <c r="B522">
        <v>13541261.9775403</v>
      </c>
      <c r="C522">
        <v>2209549.58690372</v>
      </c>
    </row>
    <row r="523" spans="1:3">
      <c r="A523">
        <v>521</v>
      </c>
      <c r="B523">
        <v>13541261.9386259</v>
      </c>
      <c r="C523">
        <v>2209612.98911675</v>
      </c>
    </row>
    <row r="524" spans="1:3">
      <c r="A524">
        <v>522</v>
      </c>
      <c r="B524">
        <v>13541261.9803893</v>
      </c>
      <c r="C524">
        <v>2209688.63937144</v>
      </c>
    </row>
    <row r="525" spans="1:3">
      <c r="A525">
        <v>523</v>
      </c>
      <c r="B525">
        <v>13541261.9078824</v>
      </c>
      <c r="C525">
        <v>2209643.8964277</v>
      </c>
    </row>
    <row r="526" spans="1:3">
      <c r="A526">
        <v>524</v>
      </c>
      <c r="B526">
        <v>13541261.9769878</v>
      </c>
      <c r="C526">
        <v>2209552.22666545</v>
      </c>
    </row>
    <row r="527" spans="1:3">
      <c r="A527">
        <v>525</v>
      </c>
      <c r="B527">
        <v>13541261.9796828</v>
      </c>
      <c r="C527">
        <v>2209787.163728</v>
      </c>
    </row>
    <row r="528" spans="1:3">
      <c r="A528">
        <v>526</v>
      </c>
      <c r="B528">
        <v>13541262.0017109</v>
      </c>
      <c r="C528">
        <v>2209641.85120113</v>
      </c>
    </row>
    <row r="529" spans="1:3">
      <c r="A529">
        <v>527</v>
      </c>
      <c r="B529">
        <v>13541261.9256683</v>
      </c>
      <c r="C529">
        <v>2209514.94954041</v>
      </c>
    </row>
    <row r="530" spans="1:3">
      <c r="A530">
        <v>528</v>
      </c>
      <c r="B530">
        <v>13541261.9592917</v>
      </c>
      <c r="C530">
        <v>2209639.90529611</v>
      </c>
    </row>
    <row r="531" spans="1:3">
      <c r="A531">
        <v>529</v>
      </c>
      <c r="B531">
        <v>13541261.9206686</v>
      </c>
      <c r="C531">
        <v>2209625.60104337</v>
      </c>
    </row>
    <row r="532" spans="1:3">
      <c r="A532">
        <v>530</v>
      </c>
      <c r="B532">
        <v>13541261.9641131</v>
      </c>
      <c r="C532">
        <v>2209668.66260419</v>
      </c>
    </row>
    <row r="533" spans="1:3">
      <c r="A533">
        <v>531</v>
      </c>
      <c r="B533">
        <v>13541261.9034112</v>
      </c>
      <c r="C533">
        <v>2209817.29792679</v>
      </c>
    </row>
    <row r="534" spans="1:3">
      <c r="A534">
        <v>532</v>
      </c>
      <c r="B534">
        <v>13541261.9960378</v>
      </c>
      <c r="C534">
        <v>2209861.07129664</v>
      </c>
    </row>
    <row r="535" spans="1:3">
      <c r="A535">
        <v>533</v>
      </c>
      <c r="B535">
        <v>13541261.9489965</v>
      </c>
      <c r="C535">
        <v>2209818.95953099</v>
      </c>
    </row>
    <row r="536" spans="1:3">
      <c r="A536">
        <v>534</v>
      </c>
      <c r="B536">
        <v>13541261.9325628</v>
      </c>
      <c r="C536">
        <v>2209863.44483068</v>
      </c>
    </row>
    <row r="537" spans="1:3">
      <c r="A537">
        <v>535</v>
      </c>
      <c r="B537">
        <v>13541261.9271774</v>
      </c>
      <c r="C537">
        <v>2209812.58881499</v>
      </c>
    </row>
    <row r="538" spans="1:3">
      <c r="A538">
        <v>536</v>
      </c>
      <c r="B538">
        <v>13541261.9017121</v>
      </c>
      <c r="C538">
        <v>2209834.12322929</v>
      </c>
    </row>
    <row r="539" spans="1:3">
      <c r="A539">
        <v>537</v>
      </c>
      <c r="B539">
        <v>13541262.0612221</v>
      </c>
      <c r="C539">
        <v>2209829.39266436</v>
      </c>
    </row>
    <row r="540" spans="1:3">
      <c r="A540">
        <v>538</v>
      </c>
      <c r="B540">
        <v>13541261.8931549</v>
      </c>
      <c r="C540">
        <v>2209837.38301228</v>
      </c>
    </row>
    <row r="541" spans="1:3">
      <c r="A541">
        <v>539</v>
      </c>
      <c r="B541">
        <v>13541261.9254993</v>
      </c>
      <c r="C541">
        <v>2209793.87561144</v>
      </c>
    </row>
    <row r="542" spans="1:3">
      <c r="A542">
        <v>540</v>
      </c>
      <c r="B542">
        <v>13541261.8918688</v>
      </c>
      <c r="C542">
        <v>2209753.68642034</v>
      </c>
    </row>
    <row r="543" spans="1:3">
      <c r="A543">
        <v>541</v>
      </c>
      <c r="B543">
        <v>13541261.8974189</v>
      </c>
      <c r="C543">
        <v>2209760.67633773</v>
      </c>
    </row>
    <row r="544" spans="1:3">
      <c r="A544">
        <v>542</v>
      </c>
      <c r="B544">
        <v>13541261.9329208</v>
      </c>
      <c r="C544">
        <v>2209659.11090928</v>
      </c>
    </row>
    <row r="545" spans="1:3">
      <c r="A545">
        <v>543</v>
      </c>
      <c r="B545">
        <v>13541261.9144977</v>
      </c>
      <c r="C545">
        <v>2209671.38023183</v>
      </c>
    </row>
    <row r="546" spans="1:3">
      <c r="A546">
        <v>544</v>
      </c>
      <c r="B546">
        <v>13541261.9018676</v>
      </c>
      <c r="C546">
        <v>2209814.00832632</v>
      </c>
    </row>
    <row r="547" spans="1:3">
      <c r="A547">
        <v>545</v>
      </c>
      <c r="B547">
        <v>13541261.9242766</v>
      </c>
      <c r="C547">
        <v>2209882.92222227</v>
      </c>
    </row>
    <row r="548" spans="1:3">
      <c r="A548">
        <v>546</v>
      </c>
      <c r="B548">
        <v>13541261.9387724</v>
      </c>
      <c r="C548">
        <v>2209761.38652069</v>
      </c>
    </row>
    <row r="549" spans="1:3">
      <c r="A549">
        <v>547</v>
      </c>
      <c r="B549">
        <v>13541261.9056346</v>
      </c>
      <c r="C549">
        <v>2209750.37229442</v>
      </c>
    </row>
    <row r="550" spans="1:3">
      <c r="A550">
        <v>548</v>
      </c>
      <c r="B550">
        <v>13541261.8955327</v>
      </c>
      <c r="C550">
        <v>2209825.04314262</v>
      </c>
    </row>
    <row r="551" spans="1:3">
      <c r="A551">
        <v>549</v>
      </c>
      <c r="B551">
        <v>13541261.8942372</v>
      </c>
      <c r="C551">
        <v>2209739.85871162</v>
      </c>
    </row>
    <row r="552" spans="1:3">
      <c r="A552">
        <v>550</v>
      </c>
      <c r="B552">
        <v>13541261.9716346</v>
      </c>
      <c r="C552">
        <v>2209814.63036279</v>
      </c>
    </row>
    <row r="553" spans="1:3">
      <c r="A553">
        <v>551</v>
      </c>
      <c r="B553">
        <v>13541261.9171086</v>
      </c>
      <c r="C553">
        <v>2209799.43238794</v>
      </c>
    </row>
    <row r="554" spans="1:3">
      <c r="A554">
        <v>552</v>
      </c>
      <c r="B554">
        <v>13541261.9450093</v>
      </c>
      <c r="C554">
        <v>2209703.1191359</v>
      </c>
    </row>
    <row r="555" spans="1:3">
      <c r="A555">
        <v>553</v>
      </c>
      <c r="B555">
        <v>13541261.9024509</v>
      </c>
      <c r="C555">
        <v>2209754.96772163</v>
      </c>
    </row>
    <row r="556" spans="1:3">
      <c r="A556">
        <v>554</v>
      </c>
      <c r="B556">
        <v>13541261.8619562</v>
      </c>
      <c r="C556">
        <v>2209739.77363442</v>
      </c>
    </row>
    <row r="557" spans="1:3">
      <c r="A557">
        <v>555</v>
      </c>
      <c r="B557">
        <v>13541261.8371043</v>
      </c>
      <c r="C557">
        <v>2209721.19966956</v>
      </c>
    </row>
    <row r="558" spans="1:3">
      <c r="A558">
        <v>556</v>
      </c>
      <c r="B558">
        <v>13541261.8305961</v>
      </c>
      <c r="C558">
        <v>2209635.91122301</v>
      </c>
    </row>
    <row r="559" spans="1:3">
      <c r="A559">
        <v>557</v>
      </c>
      <c r="B559">
        <v>13541261.8463537</v>
      </c>
      <c r="C559">
        <v>2209645.21617356</v>
      </c>
    </row>
    <row r="560" spans="1:3">
      <c r="A560">
        <v>558</v>
      </c>
      <c r="B560">
        <v>13541261.7823572</v>
      </c>
      <c r="C560">
        <v>2209596.24229809</v>
      </c>
    </row>
    <row r="561" spans="1:3">
      <c r="A561">
        <v>559</v>
      </c>
      <c r="B561">
        <v>13541261.7939471</v>
      </c>
      <c r="C561">
        <v>2209572.46396232</v>
      </c>
    </row>
    <row r="562" spans="1:3">
      <c r="A562">
        <v>560</v>
      </c>
      <c r="B562">
        <v>13541261.7952934</v>
      </c>
      <c r="C562">
        <v>2209587.70515829</v>
      </c>
    </row>
    <row r="563" spans="1:3">
      <c r="A563">
        <v>561</v>
      </c>
      <c r="B563">
        <v>13541261.7508697</v>
      </c>
      <c r="C563">
        <v>2209628.67257305</v>
      </c>
    </row>
    <row r="564" spans="1:3">
      <c r="A564">
        <v>562</v>
      </c>
      <c r="B564">
        <v>13541261.7806834</v>
      </c>
      <c r="C564">
        <v>2209622.40989255</v>
      </c>
    </row>
    <row r="565" spans="1:3">
      <c r="A565">
        <v>563</v>
      </c>
      <c r="B565">
        <v>13541261.7267516</v>
      </c>
      <c r="C565">
        <v>2209565.80483403</v>
      </c>
    </row>
    <row r="566" spans="1:3">
      <c r="A566">
        <v>564</v>
      </c>
      <c r="B566">
        <v>13541261.7365364</v>
      </c>
      <c r="C566">
        <v>2209570.37117621</v>
      </c>
    </row>
    <row r="567" spans="1:3">
      <c r="A567">
        <v>565</v>
      </c>
      <c r="B567">
        <v>13541261.7220153</v>
      </c>
      <c r="C567">
        <v>2209590.74668766</v>
      </c>
    </row>
    <row r="568" spans="1:3">
      <c r="A568">
        <v>566</v>
      </c>
      <c r="B568">
        <v>13541261.7424629</v>
      </c>
      <c r="C568">
        <v>2209574.22367502</v>
      </c>
    </row>
    <row r="569" spans="1:3">
      <c r="A569">
        <v>567</v>
      </c>
      <c r="B569">
        <v>13541261.7257141</v>
      </c>
      <c r="C569">
        <v>2209538.18761383</v>
      </c>
    </row>
    <row r="570" spans="1:3">
      <c r="A570">
        <v>568</v>
      </c>
      <c r="B570">
        <v>13541261.7393831</v>
      </c>
      <c r="C570">
        <v>2209550.25215395</v>
      </c>
    </row>
    <row r="571" spans="1:3">
      <c r="A571">
        <v>569</v>
      </c>
      <c r="B571">
        <v>13541261.7250253</v>
      </c>
      <c r="C571">
        <v>2209512.46417929</v>
      </c>
    </row>
    <row r="572" spans="1:3">
      <c r="A572">
        <v>570</v>
      </c>
      <c r="B572">
        <v>13541261.7423467</v>
      </c>
      <c r="C572">
        <v>2209558.95070221</v>
      </c>
    </row>
    <row r="573" spans="1:3">
      <c r="A573">
        <v>571</v>
      </c>
      <c r="B573">
        <v>13541261.7416133</v>
      </c>
      <c r="C573">
        <v>2209693.98812255</v>
      </c>
    </row>
    <row r="574" spans="1:3">
      <c r="A574">
        <v>572</v>
      </c>
      <c r="B574">
        <v>13541261.7309543</v>
      </c>
      <c r="C574">
        <v>2209548.78939166</v>
      </c>
    </row>
    <row r="575" spans="1:3">
      <c r="A575">
        <v>573</v>
      </c>
      <c r="B575">
        <v>13541261.732369</v>
      </c>
      <c r="C575">
        <v>2209590.84041256</v>
      </c>
    </row>
    <row r="576" spans="1:3">
      <c r="A576">
        <v>574</v>
      </c>
      <c r="B576">
        <v>13541261.7322236</v>
      </c>
      <c r="C576">
        <v>2209604.52052759</v>
      </c>
    </row>
    <row r="577" spans="1:3">
      <c r="A577">
        <v>575</v>
      </c>
      <c r="B577">
        <v>13541261.726251</v>
      </c>
      <c r="C577">
        <v>2209588.64738108</v>
      </c>
    </row>
    <row r="578" spans="1:3">
      <c r="A578">
        <v>576</v>
      </c>
      <c r="B578">
        <v>13541261.720385</v>
      </c>
      <c r="C578">
        <v>2209587.12940796</v>
      </c>
    </row>
    <row r="579" spans="1:3">
      <c r="A579">
        <v>577</v>
      </c>
      <c r="B579">
        <v>13541261.7243738</v>
      </c>
      <c r="C579">
        <v>2209630.69444729</v>
      </c>
    </row>
    <row r="580" spans="1:3">
      <c r="A580">
        <v>578</v>
      </c>
      <c r="B580">
        <v>13541261.7463224</v>
      </c>
      <c r="C580">
        <v>2209547.24847295</v>
      </c>
    </row>
    <row r="581" spans="1:3">
      <c r="A581">
        <v>579</v>
      </c>
      <c r="B581">
        <v>13541261.7102958</v>
      </c>
      <c r="C581">
        <v>2209634.01416191</v>
      </c>
    </row>
    <row r="582" spans="1:3">
      <c r="A582">
        <v>580</v>
      </c>
      <c r="B582">
        <v>13541261.7228348</v>
      </c>
      <c r="C582">
        <v>2209649.43570638</v>
      </c>
    </row>
    <row r="583" spans="1:3">
      <c r="A583">
        <v>581</v>
      </c>
      <c r="B583">
        <v>13541261.7105311</v>
      </c>
      <c r="C583">
        <v>2209701.23409342</v>
      </c>
    </row>
    <row r="584" spans="1:3">
      <c r="A584">
        <v>582</v>
      </c>
      <c r="B584">
        <v>13541261.7151292</v>
      </c>
      <c r="C584">
        <v>2209637.82262712</v>
      </c>
    </row>
    <row r="585" spans="1:3">
      <c r="A585">
        <v>583</v>
      </c>
      <c r="B585">
        <v>13541261.7208914</v>
      </c>
      <c r="C585">
        <v>2209628.10445915</v>
      </c>
    </row>
    <row r="586" spans="1:3">
      <c r="A586">
        <v>584</v>
      </c>
      <c r="B586">
        <v>13541261.7199875</v>
      </c>
      <c r="C586">
        <v>2209661.82205289</v>
      </c>
    </row>
    <row r="587" spans="1:3">
      <c r="A587">
        <v>585</v>
      </c>
      <c r="B587">
        <v>13541261.7162309</v>
      </c>
      <c r="C587">
        <v>2209600.51099025</v>
      </c>
    </row>
    <row r="588" spans="1:3">
      <c r="A588">
        <v>586</v>
      </c>
      <c r="B588">
        <v>13541261.7131091</v>
      </c>
      <c r="C588">
        <v>2209672.12533154</v>
      </c>
    </row>
    <row r="589" spans="1:3">
      <c r="A589">
        <v>587</v>
      </c>
      <c r="B589">
        <v>13541261.7125394</v>
      </c>
      <c r="C589">
        <v>2209611.20629602</v>
      </c>
    </row>
    <row r="590" spans="1:3">
      <c r="A590">
        <v>588</v>
      </c>
      <c r="B590">
        <v>13541261.7050564</v>
      </c>
      <c r="C590">
        <v>2209679.45679735</v>
      </c>
    </row>
    <row r="591" spans="1:3">
      <c r="A591">
        <v>589</v>
      </c>
      <c r="B591">
        <v>13541261.7107182</v>
      </c>
      <c r="C591">
        <v>2209674.91027731</v>
      </c>
    </row>
    <row r="592" spans="1:3">
      <c r="A592">
        <v>590</v>
      </c>
      <c r="B592">
        <v>13541261.7144109</v>
      </c>
      <c r="C592">
        <v>2209686.88513655</v>
      </c>
    </row>
    <row r="593" spans="1:3">
      <c r="A593">
        <v>591</v>
      </c>
      <c r="B593">
        <v>13541261.7053664</v>
      </c>
      <c r="C593">
        <v>2209670.82425822</v>
      </c>
    </row>
    <row r="594" spans="1:3">
      <c r="A594">
        <v>592</v>
      </c>
      <c r="B594">
        <v>13541261.725178</v>
      </c>
      <c r="C594">
        <v>2209685.3250629</v>
      </c>
    </row>
    <row r="595" spans="1:3">
      <c r="A595">
        <v>593</v>
      </c>
      <c r="B595">
        <v>13541261.7153961</v>
      </c>
      <c r="C595">
        <v>2209686.18832643</v>
      </c>
    </row>
    <row r="596" spans="1:3">
      <c r="A596">
        <v>594</v>
      </c>
      <c r="B596">
        <v>13541261.7052091</v>
      </c>
      <c r="C596">
        <v>2209716.84605021</v>
      </c>
    </row>
    <row r="597" spans="1:3">
      <c r="A597">
        <v>595</v>
      </c>
      <c r="B597">
        <v>13541261.7087894</v>
      </c>
      <c r="C597">
        <v>2209684.87787919</v>
      </c>
    </row>
    <row r="598" spans="1:3">
      <c r="A598">
        <v>596</v>
      </c>
      <c r="B598">
        <v>13541261.7078161</v>
      </c>
      <c r="C598">
        <v>2209681.95574619</v>
      </c>
    </row>
    <row r="599" spans="1:3">
      <c r="A599">
        <v>597</v>
      </c>
      <c r="B599">
        <v>13541261.7072449</v>
      </c>
      <c r="C599">
        <v>2209660.18626684</v>
      </c>
    </row>
    <row r="600" spans="1:3">
      <c r="A600">
        <v>598</v>
      </c>
      <c r="B600">
        <v>13541261.7072781</v>
      </c>
      <c r="C600">
        <v>2209679.93554584</v>
      </c>
    </row>
    <row r="601" spans="1:3">
      <c r="A601">
        <v>599</v>
      </c>
      <c r="B601">
        <v>13541261.7026266</v>
      </c>
      <c r="C601">
        <v>2209671.95252997</v>
      </c>
    </row>
    <row r="602" spans="1:3">
      <c r="A602">
        <v>600</v>
      </c>
      <c r="B602">
        <v>13541261.6970691</v>
      </c>
      <c r="C602">
        <v>2209644.3984235</v>
      </c>
    </row>
    <row r="603" spans="1:3">
      <c r="A603">
        <v>601</v>
      </c>
      <c r="B603">
        <v>13541261.6917815</v>
      </c>
      <c r="C603">
        <v>2209643.04191438</v>
      </c>
    </row>
    <row r="604" spans="1:3">
      <c r="A604">
        <v>602</v>
      </c>
      <c r="B604">
        <v>13541261.692816</v>
      </c>
      <c r="C604">
        <v>2209635.23823117</v>
      </c>
    </row>
    <row r="605" spans="1:3">
      <c r="A605">
        <v>603</v>
      </c>
      <c r="B605">
        <v>13541261.6783437</v>
      </c>
      <c r="C605">
        <v>2209627.46424582</v>
      </c>
    </row>
    <row r="606" spans="1:3">
      <c r="A606">
        <v>604</v>
      </c>
      <c r="B606">
        <v>13541261.6803891</v>
      </c>
      <c r="C606">
        <v>2209646.62578724</v>
      </c>
    </row>
    <row r="607" spans="1:3">
      <c r="A607">
        <v>605</v>
      </c>
      <c r="B607">
        <v>13541261.6874889</v>
      </c>
      <c r="C607">
        <v>2209610.8292914</v>
      </c>
    </row>
    <row r="608" spans="1:3">
      <c r="A608">
        <v>606</v>
      </c>
      <c r="B608">
        <v>13541261.6750664</v>
      </c>
      <c r="C608">
        <v>2209661.77838492</v>
      </c>
    </row>
    <row r="609" spans="1:3">
      <c r="A609">
        <v>607</v>
      </c>
      <c r="B609">
        <v>13541261.6782228</v>
      </c>
      <c r="C609">
        <v>2209646.51202722</v>
      </c>
    </row>
    <row r="610" spans="1:3">
      <c r="A610">
        <v>608</v>
      </c>
      <c r="B610">
        <v>13541261.675041</v>
      </c>
      <c r="C610">
        <v>2209688.96651938</v>
      </c>
    </row>
    <row r="611" spans="1:3">
      <c r="A611">
        <v>609</v>
      </c>
      <c r="B611">
        <v>13541261.6779633</v>
      </c>
      <c r="C611">
        <v>2209710.9640128</v>
      </c>
    </row>
    <row r="612" spans="1:3">
      <c r="A612">
        <v>610</v>
      </c>
      <c r="B612">
        <v>13541261.6740605</v>
      </c>
      <c r="C612">
        <v>2209685.63030981</v>
      </c>
    </row>
    <row r="613" spans="1:3">
      <c r="A613">
        <v>611</v>
      </c>
      <c r="B613">
        <v>13541261.673444</v>
      </c>
      <c r="C613">
        <v>2209707.20100853</v>
      </c>
    </row>
    <row r="614" spans="1:3">
      <c r="A614">
        <v>612</v>
      </c>
      <c r="B614">
        <v>13541261.6707554</v>
      </c>
      <c r="C614">
        <v>2209692.38156329</v>
      </c>
    </row>
    <row r="615" spans="1:3">
      <c r="A615">
        <v>613</v>
      </c>
      <c r="B615">
        <v>13541261.6741431</v>
      </c>
      <c r="C615">
        <v>2209692.87092939</v>
      </c>
    </row>
    <row r="616" spans="1:3">
      <c r="A616">
        <v>614</v>
      </c>
      <c r="B616">
        <v>13541261.6766925</v>
      </c>
      <c r="C616">
        <v>2209706.73068228</v>
      </c>
    </row>
    <row r="617" spans="1:3">
      <c r="A617">
        <v>615</v>
      </c>
      <c r="B617">
        <v>13541261.6744085</v>
      </c>
      <c r="C617">
        <v>2209691.60177497</v>
      </c>
    </row>
    <row r="618" spans="1:3">
      <c r="A618">
        <v>616</v>
      </c>
      <c r="B618">
        <v>13541261.6696399</v>
      </c>
      <c r="C618">
        <v>2209683.01731337</v>
      </c>
    </row>
    <row r="619" spans="1:3">
      <c r="A619">
        <v>617</v>
      </c>
      <c r="B619">
        <v>13541261.6731982</v>
      </c>
      <c r="C619">
        <v>2209664.45848487</v>
      </c>
    </row>
    <row r="620" spans="1:3">
      <c r="A620">
        <v>618</v>
      </c>
      <c r="B620">
        <v>13541261.6760622</v>
      </c>
      <c r="C620">
        <v>2209695.36190331</v>
      </c>
    </row>
    <row r="621" spans="1:3">
      <c r="A621">
        <v>619</v>
      </c>
      <c r="B621">
        <v>13541261.6726194</v>
      </c>
      <c r="C621">
        <v>2209688.86183413</v>
      </c>
    </row>
    <row r="622" spans="1:3">
      <c r="A622">
        <v>620</v>
      </c>
      <c r="B622">
        <v>13541261.6697455</v>
      </c>
      <c r="C622">
        <v>2209642.19915292</v>
      </c>
    </row>
    <row r="623" spans="1:3">
      <c r="A623">
        <v>621</v>
      </c>
      <c r="B623">
        <v>13541261.6723982</v>
      </c>
      <c r="C623">
        <v>2209679.42579228</v>
      </c>
    </row>
    <row r="624" spans="1:3">
      <c r="A624">
        <v>622</v>
      </c>
      <c r="B624">
        <v>13541261.6661725</v>
      </c>
      <c r="C624">
        <v>2209716.73675628</v>
      </c>
    </row>
    <row r="625" spans="1:3">
      <c r="A625">
        <v>623</v>
      </c>
      <c r="B625">
        <v>13541261.6689505</v>
      </c>
      <c r="C625">
        <v>2209724.2510572</v>
      </c>
    </row>
    <row r="626" spans="1:3">
      <c r="A626">
        <v>624</v>
      </c>
      <c r="B626">
        <v>13541261.6714546</v>
      </c>
      <c r="C626">
        <v>2209716.59439635</v>
      </c>
    </row>
    <row r="627" spans="1:3">
      <c r="A627">
        <v>625</v>
      </c>
      <c r="B627">
        <v>13541261.667282</v>
      </c>
      <c r="C627">
        <v>2209734.27825555</v>
      </c>
    </row>
    <row r="628" spans="1:3">
      <c r="A628">
        <v>626</v>
      </c>
      <c r="B628">
        <v>13541261.6728675</v>
      </c>
      <c r="C628">
        <v>2209715.2306455</v>
      </c>
    </row>
    <row r="629" spans="1:3">
      <c r="A629">
        <v>627</v>
      </c>
      <c r="B629">
        <v>13541261.6708963</v>
      </c>
      <c r="C629">
        <v>2209702.71328888</v>
      </c>
    </row>
    <row r="630" spans="1:3">
      <c r="A630">
        <v>628</v>
      </c>
      <c r="B630">
        <v>13541261.6689722</v>
      </c>
      <c r="C630">
        <v>2209698.25259725</v>
      </c>
    </row>
    <row r="631" spans="1:3">
      <c r="A631">
        <v>629</v>
      </c>
      <c r="B631">
        <v>13541261.6695073</v>
      </c>
      <c r="C631">
        <v>2209730.19951551</v>
      </c>
    </row>
    <row r="632" spans="1:3">
      <c r="A632">
        <v>630</v>
      </c>
      <c r="B632">
        <v>13541261.6692829</v>
      </c>
      <c r="C632">
        <v>2209683.28054987</v>
      </c>
    </row>
    <row r="633" spans="1:3">
      <c r="A633">
        <v>631</v>
      </c>
      <c r="B633">
        <v>13541261.6693804</v>
      </c>
      <c r="C633">
        <v>2209718.77192462</v>
      </c>
    </row>
    <row r="634" spans="1:3">
      <c r="A634">
        <v>632</v>
      </c>
      <c r="B634">
        <v>13541261.6686105</v>
      </c>
      <c r="C634">
        <v>2209763.03848325</v>
      </c>
    </row>
    <row r="635" spans="1:3">
      <c r="A635">
        <v>633</v>
      </c>
      <c r="B635">
        <v>13541261.6673833</v>
      </c>
      <c r="C635">
        <v>2209726.09917574</v>
      </c>
    </row>
    <row r="636" spans="1:3">
      <c r="A636">
        <v>634</v>
      </c>
      <c r="B636">
        <v>13541261.6697568</v>
      </c>
      <c r="C636">
        <v>2209716.86702837</v>
      </c>
    </row>
    <row r="637" spans="1:3">
      <c r="A637">
        <v>635</v>
      </c>
      <c r="B637">
        <v>13541261.6724865</v>
      </c>
      <c r="C637">
        <v>2209716.00108163</v>
      </c>
    </row>
    <row r="638" spans="1:3">
      <c r="A638">
        <v>636</v>
      </c>
      <c r="B638">
        <v>13541261.6679132</v>
      </c>
      <c r="C638">
        <v>2209717.67052466</v>
      </c>
    </row>
    <row r="639" spans="1:3">
      <c r="A639">
        <v>637</v>
      </c>
      <c r="B639">
        <v>13541261.6665432</v>
      </c>
      <c r="C639">
        <v>2209728.18707996</v>
      </c>
    </row>
    <row r="640" spans="1:3">
      <c r="A640">
        <v>638</v>
      </c>
      <c r="B640">
        <v>13541261.6654446</v>
      </c>
      <c r="C640">
        <v>2209717.45260002</v>
      </c>
    </row>
    <row r="641" spans="1:3">
      <c r="A641">
        <v>639</v>
      </c>
      <c r="B641">
        <v>13541261.6643721</v>
      </c>
      <c r="C641">
        <v>2209722.12600953</v>
      </c>
    </row>
    <row r="642" spans="1:3">
      <c r="A642">
        <v>640</v>
      </c>
      <c r="B642">
        <v>13541261.6638675</v>
      </c>
      <c r="C642">
        <v>2209726.11377077</v>
      </c>
    </row>
    <row r="643" spans="1:3">
      <c r="A643">
        <v>641</v>
      </c>
      <c r="B643">
        <v>13541261.6653741</v>
      </c>
      <c r="C643">
        <v>2209739.57754858</v>
      </c>
    </row>
    <row r="644" spans="1:3">
      <c r="A644">
        <v>642</v>
      </c>
      <c r="B644">
        <v>13541261.6685599</v>
      </c>
      <c r="C644">
        <v>2209724.89847956</v>
      </c>
    </row>
    <row r="645" spans="1:3">
      <c r="A645">
        <v>643</v>
      </c>
      <c r="B645">
        <v>13541261.665147</v>
      </c>
      <c r="C645">
        <v>2209729.84731809</v>
      </c>
    </row>
    <row r="646" spans="1:3">
      <c r="A646">
        <v>644</v>
      </c>
      <c r="B646">
        <v>13541261.6633556</v>
      </c>
      <c r="C646">
        <v>2209708.51861924</v>
      </c>
    </row>
    <row r="647" spans="1:3">
      <c r="A647">
        <v>645</v>
      </c>
      <c r="B647">
        <v>13541261.6631938</v>
      </c>
      <c r="C647">
        <v>2209709.24483714</v>
      </c>
    </row>
    <row r="648" spans="1:3">
      <c r="A648">
        <v>646</v>
      </c>
      <c r="B648">
        <v>13541261.663333</v>
      </c>
      <c r="C648">
        <v>2209703.94250453</v>
      </c>
    </row>
    <row r="649" spans="1:3">
      <c r="A649">
        <v>647</v>
      </c>
      <c r="B649">
        <v>13541261.663158</v>
      </c>
      <c r="C649">
        <v>2209708.93509922</v>
      </c>
    </row>
    <row r="650" spans="1:3">
      <c r="A650">
        <v>648</v>
      </c>
      <c r="B650">
        <v>13541261.6611872</v>
      </c>
      <c r="C650">
        <v>2209703.62144791</v>
      </c>
    </row>
    <row r="651" spans="1:3">
      <c r="A651">
        <v>649</v>
      </c>
      <c r="B651">
        <v>13541261.6607483</v>
      </c>
      <c r="C651">
        <v>2209684.55595193</v>
      </c>
    </row>
    <row r="652" spans="1:3">
      <c r="A652">
        <v>650</v>
      </c>
      <c r="B652">
        <v>13541261.6613839</v>
      </c>
      <c r="C652">
        <v>2209673.06845638</v>
      </c>
    </row>
    <row r="653" spans="1:3">
      <c r="A653">
        <v>651</v>
      </c>
      <c r="B653">
        <v>13541261.6593492</v>
      </c>
      <c r="C653">
        <v>2209691.25702251</v>
      </c>
    </row>
    <row r="654" spans="1:3">
      <c r="A654">
        <v>652</v>
      </c>
      <c r="B654">
        <v>13541261.6593479</v>
      </c>
      <c r="C654">
        <v>2209681.71407543</v>
      </c>
    </row>
    <row r="655" spans="1:3">
      <c r="A655">
        <v>653</v>
      </c>
      <c r="B655">
        <v>13541261.6617903</v>
      </c>
      <c r="C655">
        <v>2209669.28840006</v>
      </c>
    </row>
    <row r="656" spans="1:3">
      <c r="A656">
        <v>654</v>
      </c>
      <c r="B656">
        <v>13541261.6597394</v>
      </c>
      <c r="C656">
        <v>2209679.54002975</v>
      </c>
    </row>
    <row r="657" spans="1:3">
      <c r="A657">
        <v>655</v>
      </c>
      <c r="B657">
        <v>13541261.6614879</v>
      </c>
      <c r="C657">
        <v>2209681.96293648</v>
      </c>
    </row>
    <row r="658" spans="1:3">
      <c r="A658">
        <v>656</v>
      </c>
      <c r="B658">
        <v>13541261.6597873</v>
      </c>
      <c r="C658">
        <v>2209678.3365458</v>
      </c>
    </row>
    <row r="659" spans="1:3">
      <c r="A659">
        <v>657</v>
      </c>
      <c r="B659">
        <v>13541261.6598809</v>
      </c>
      <c r="C659">
        <v>2209685.63794278</v>
      </c>
    </row>
    <row r="660" spans="1:3">
      <c r="A660">
        <v>658</v>
      </c>
      <c r="B660">
        <v>13541261.6587781</v>
      </c>
      <c r="C660">
        <v>2209677.06578679</v>
      </c>
    </row>
    <row r="661" spans="1:3">
      <c r="A661">
        <v>659</v>
      </c>
      <c r="B661">
        <v>13541261.6592434</v>
      </c>
      <c r="C661">
        <v>2209702.79168611</v>
      </c>
    </row>
    <row r="662" spans="1:3">
      <c r="A662">
        <v>660</v>
      </c>
      <c r="B662">
        <v>13541261.6592015</v>
      </c>
      <c r="C662">
        <v>2209676.74989058</v>
      </c>
    </row>
    <row r="663" spans="1:3">
      <c r="A663">
        <v>661</v>
      </c>
      <c r="B663">
        <v>13541261.6599293</v>
      </c>
      <c r="C663">
        <v>2209669.77803068</v>
      </c>
    </row>
    <row r="664" spans="1:3">
      <c r="A664">
        <v>662</v>
      </c>
      <c r="B664">
        <v>13541261.6595337</v>
      </c>
      <c r="C664">
        <v>2209677.9423596</v>
      </c>
    </row>
    <row r="665" spans="1:3">
      <c r="A665">
        <v>663</v>
      </c>
      <c r="B665">
        <v>13541261.6609681</v>
      </c>
      <c r="C665">
        <v>2209663.00513034</v>
      </c>
    </row>
    <row r="666" spans="1:3">
      <c r="A666">
        <v>664</v>
      </c>
      <c r="B666">
        <v>13541261.6594988</v>
      </c>
      <c r="C666">
        <v>2209682.93567324</v>
      </c>
    </row>
    <row r="667" spans="1:3">
      <c r="A667">
        <v>665</v>
      </c>
      <c r="B667">
        <v>13541261.6595977</v>
      </c>
      <c r="C667">
        <v>2209697.95397</v>
      </c>
    </row>
    <row r="668" spans="1:3">
      <c r="A668">
        <v>666</v>
      </c>
      <c r="B668">
        <v>13541261.6599551</v>
      </c>
      <c r="C668">
        <v>2209669.98915298</v>
      </c>
    </row>
    <row r="669" spans="1:3">
      <c r="A669">
        <v>667</v>
      </c>
      <c r="B669">
        <v>13541261.6604876</v>
      </c>
      <c r="C669">
        <v>2209688.72907831</v>
      </c>
    </row>
    <row r="670" spans="1:3">
      <c r="A670">
        <v>668</v>
      </c>
      <c r="B670">
        <v>13541261.6597775</v>
      </c>
      <c r="C670">
        <v>2209679.20020869</v>
      </c>
    </row>
    <row r="671" spans="1:3">
      <c r="A671">
        <v>669</v>
      </c>
      <c r="B671">
        <v>13541261.6585964</v>
      </c>
      <c r="C671">
        <v>2209673.78813291</v>
      </c>
    </row>
    <row r="672" spans="1:3">
      <c r="A672">
        <v>670</v>
      </c>
      <c r="B672">
        <v>13541261.6581344</v>
      </c>
      <c r="C672">
        <v>2209672.32610733</v>
      </c>
    </row>
    <row r="673" spans="1:3">
      <c r="A673">
        <v>671</v>
      </c>
      <c r="B673">
        <v>13541261.6598947</v>
      </c>
      <c r="C673">
        <v>2209694.16814954</v>
      </c>
    </row>
    <row r="674" spans="1:3">
      <c r="A674">
        <v>672</v>
      </c>
      <c r="B674">
        <v>13541261.6585934</v>
      </c>
      <c r="C674">
        <v>2209662.81962582</v>
      </c>
    </row>
    <row r="675" spans="1:3">
      <c r="A675">
        <v>673</v>
      </c>
      <c r="B675">
        <v>13541261.6592716</v>
      </c>
      <c r="C675">
        <v>2209668.6180549</v>
      </c>
    </row>
    <row r="676" spans="1:3">
      <c r="A676">
        <v>674</v>
      </c>
      <c r="B676">
        <v>13541261.6589102</v>
      </c>
      <c r="C676">
        <v>2209664.2439619</v>
      </c>
    </row>
    <row r="677" spans="1:3">
      <c r="A677">
        <v>675</v>
      </c>
      <c r="B677">
        <v>13541261.6581247</v>
      </c>
      <c r="C677">
        <v>2209675.68242495</v>
      </c>
    </row>
    <row r="678" spans="1:3">
      <c r="A678">
        <v>676</v>
      </c>
      <c r="B678">
        <v>13541261.6582042</v>
      </c>
      <c r="C678">
        <v>2209678.90403396</v>
      </c>
    </row>
    <row r="679" spans="1:3">
      <c r="A679">
        <v>677</v>
      </c>
      <c r="B679">
        <v>13541261.658461</v>
      </c>
      <c r="C679">
        <v>2209674.88401785</v>
      </c>
    </row>
    <row r="680" spans="1:3">
      <c r="A680">
        <v>678</v>
      </c>
      <c r="B680">
        <v>13541261.6581868</v>
      </c>
      <c r="C680">
        <v>2209680.78805273</v>
      </c>
    </row>
    <row r="681" spans="1:3">
      <c r="A681">
        <v>679</v>
      </c>
      <c r="B681">
        <v>13541261.6581801</v>
      </c>
      <c r="C681">
        <v>2209672.21366525</v>
      </c>
    </row>
    <row r="682" spans="1:3">
      <c r="A682">
        <v>680</v>
      </c>
      <c r="B682">
        <v>13541261.6580847</v>
      </c>
      <c r="C682">
        <v>2209676.47217742</v>
      </c>
    </row>
    <row r="683" spans="1:3">
      <c r="A683">
        <v>681</v>
      </c>
      <c r="B683">
        <v>13541261.6584752</v>
      </c>
      <c r="C683">
        <v>2209676.73481729</v>
      </c>
    </row>
    <row r="684" spans="1:3">
      <c r="A684">
        <v>682</v>
      </c>
      <c r="B684">
        <v>13541261.658353</v>
      </c>
      <c r="C684">
        <v>2209672.34209406</v>
      </c>
    </row>
    <row r="685" spans="1:3">
      <c r="A685">
        <v>683</v>
      </c>
      <c r="B685">
        <v>13541261.6584567</v>
      </c>
      <c r="C685">
        <v>2209671.20778237</v>
      </c>
    </row>
    <row r="686" spans="1:3">
      <c r="A686">
        <v>684</v>
      </c>
      <c r="B686">
        <v>13541261.6592028</v>
      </c>
      <c r="C686">
        <v>2209665.96345103</v>
      </c>
    </row>
    <row r="687" spans="1:3">
      <c r="A687">
        <v>685</v>
      </c>
      <c r="B687">
        <v>13541261.6579882</v>
      </c>
      <c r="C687">
        <v>2209679.60127792</v>
      </c>
    </row>
    <row r="688" spans="1:3">
      <c r="A688">
        <v>686</v>
      </c>
      <c r="B688">
        <v>13541261.6586542</v>
      </c>
      <c r="C688">
        <v>2209674.28720785</v>
      </c>
    </row>
    <row r="689" spans="1:3">
      <c r="A689">
        <v>687</v>
      </c>
      <c r="B689">
        <v>13541261.6582056</v>
      </c>
      <c r="C689">
        <v>2209676.91787823</v>
      </c>
    </row>
    <row r="690" spans="1:3">
      <c r="A690">
        <v>688</v>
      </c>
      <c r="B690">
        <v>13541261.6582944</v>
      </c>
      <c r="C690">
        <v>2209681.072019</v>
      </c>
    </row>
    <row r="691" spans="1:3">
      <c r="A691">
        <v>689</v>
      </c>
      <c r="B691">
        <v>13541261.658206</v>
      </c>
      <c r="C691">
        <v>2209677.71836296</v>
      </c>
    </row>
    <row r="692" spans="1:3">
      <c r="A692">
        <v>690</v>
      </c>
      <c r="B692">
        <v>13541261.6582157</v>
      </c>
      <c r="C692">
        <v>2209688.15360248</v>
      </c>
    </row>
    <row r="693" spans="1:3">
      <c r="A693">
        <v>691</v>
      </c>
      <c r="B693">
        <v>13541261.657801</v>
      </c>
      <c r="C693">
        <v>2209678.71284635</v>
      </c>
    </row>
    <row r="694" spans="1:3">
      <c r="A694">
        <v>692</v>
      </c>
      <c r="B694">
        <v>13541261.6572637</v>
      </c>
      <c r="C694">
        <v>2209698.63222779</v>
      </c>
    </row>
    <row r="695" spans="1:3">
      <c r="A695">
        <v>693</v>
      </c>
      <c r="B695">
        <v>13541261.6570977</v>
      </c>
      <c r="C695">
        <v>2209703.81224814</v>
      </c>
    </row>
    <row r="696" spans="1:3">
      <c r="A696">
        <v>694</v>
      </c>
      <c r="B696">
        <v>13541261.6572307</v>
      </c>
      <c r="C696">
        <v>2209701.10228116</v>
      </c>
    </row>
    <row r="697" spans="1:3">
      <c r="A697">
        <v>695</v>
      </c>
      <c r="B697">
        <v>13541261.6571528</v>
      </c>
      <c r="C697">
        <v>2209709.02762758</v>
      </c>
    </row>
    <row r="698" spans="1:3">
      <c r="A698">
        <v>696</v>
      </c>
      <c r="B698">
        <v>13541261.6573797</v>
      </c>
      <c r="C698">
        <v>2209701.47744155</v>
      </c>
    </row>
    <row r="699" spans="1:3">
      <c r="A699">
        <v>697</v>
      </c>
      <c r="B699">
        <v>13541261.6570902</v>
      </c>
      <c r="C699">
        <v>2209701.22277809</v>
      </c>
    </row>
    <row r="700" spans="1:3">
      <c r="A700">
        <v>698</v>
      </c>
      <c r="B700">
        <v>13541261.657444</v>
      </c>
      <c r="C700">
        <v>2209698.02338143</v>
      </c>
    </row>
    <row r="701" spans="1:3">
      <c r="A701">
        <v>699</v>
      </c>
      <c r="B701">
        <v>13541261.6576062</v>
      </c>
      <c r="C701">
        <v>2209705.56028665</v>
      </c>
    </row>
    <row r="702" spans="1:3">
      <c r="A702">
        <v>700</v>
      </c>
      <c r="B702">
        <v>13541261.6572674</v>
      </c>
      <c r="C702">
        <v>2209704.51563224</v>
      </c>
    </row>
    <row r="703" spans="1:3">
      <c r="A703">
        <v>701</v>
      </c>
      <c r="B703">
        <v>13541261.6574892</v>
      </c>
      <c r="C703">
        <v>2209706.53618398</v>
      </c>
    </row>
    <row r="704" spans="1:3">
      <c r="A704">
        <v>702</v>
      </c>
      <c r="B704">
        <v>13541261.6572741</v>
      </c>
      <c r="C704">
        <v>2209704.50121473</v>
      </c>
    </row>
    <row r="705" spans="1:3">
      <c r="A705">
        <v>703</v>
      </c>
      <c r="B705">
        <v>13541261.6572705</v>
      </c>
      <c r="C705">
        <v>2209703.22736116</v>
      </c>
    </row>
    <row r="706" spans="1:3">
      <c r="A706">
        <v>704</v>
      </c>
      <c r="B706">
        <v>13541261.6573431</v>
      </c>
      <c r="C706">
        <v>2209701.36443019</v>
      </c>
    </row>
    <row r="707" spans="1:3">
      <c r="A707">
        <v>705</v>
      </c>
      <c r="B707">
        <v>13541261.6571545</v>
      </c>
      <c r="C707">
        <v>2209700.56419596</v>
      </c>
    </row>
    <row r="708" spans="1:3">
      <c r="A708">
        <v>706</v>
      </c>
      <c r="B708">
        <v>13541261.6571262</v>
      </c>
      <c r="C708">
        <v>2209698.24878746</v>
      </c>
    </row>
    <row r="709" spans="1:3">
      <c r="A709">
        <v>707</v>
      </c>
      <c r="B709">
        <v>13541261.6572441</v>
      </c>
      <c r="C709">
        <v>2209712.00065655</v>
      </c>
    </row>
    <row r="710" spans="1:3">
      <c r="A710">
        <v>708</v>
      </c>
      <c r="B710">
        <v>13541261.6571887</v>
      </c>
      <c r="C710">
        <v>2209705.21581061</v>
      </c>
    </row>
    <row r="711" spans="1:3">
      <c r="A711">
        <v>709</v>
      </c>
      <c r="B711">
        <v>13541261.6573114</v>
      </c>
      <c r="C711">
        <v>2209704.60294135</v>
      </c>
    </row>
    <row r="712" spans="1:3">
      <c r="A712">
        <v>710</v>
      </c>
      <c r="B712">
        <v>13541261.6571655</v>
      </c>
      <c r="C712">
        <v>2209702.75923177</v>
      </c>
    </row>
    <row r="713" spans="1:3">
      <c r="A713">
        <v>711</v>
      </c>
      <c r="B713">
        <v>13541261.6573762</v>
      </c>
      <c r="C713">
        <v>2209696.81787573</v>
      </c>
    </row>
    <row r="714" spans="1:3">
      <c r="A714">
        <v>712</v>
      </c>
      <c r="B714">
        <v>13541261.6570947</v>
      </c>
      <c r="C714">
        <v>2209700.46894949</v>
      </c>
    </row>
    <row r="715" spans="1:3">
      <c r="A715">
        <v>713</v>
      </c>
      <c r="B715">
        <v>13541261.6571262</v>
      </c>
      <c r="C715">
        <v>2209699.62866393</v>
      </c>
    </row>
    <row r="716" spans="1:3">
      <c r="A716">
        <v>714</v>
      </c>
      <c r="B716">
        <v>13541261.6570794</v>
      </c>
      <c r="C716">
        <v>2209702.52966367</v>
      </c>
    </row>
    <row r="717" spans="1:3">
      <c r="A717">
        <v>715</v>
      </c>
      <c r="B717">
        <v>13541261.6570154</v>
      </c>
      <c r="C717">
        <v>2209701.69055657</v>
      </c>
    </row>
    <row r="718" spans="1:3">
      <c r="A718">
        <v>716</v>
      </c>
      <c r="B718">
        <v>13541261.6569752</v>
      </c>
      <c r="C718">
        <v>2209692.4592478</v>
      </c>
    </row>
    <row r="719" spans="1:3">
      <c r="A719">
        <v>717</v>
      </c>
      <c r="B719">
        <v>13541261.6570749</v>
      </c>
      <c r="C719">
        <v>2209690.77230879</v>
      </c>
    </row>
    <row r="720" spans="1:3">
      <c r="A720">
        <v>718</v>
      </c>
      <c r="B720">
        <v>13541261.6571682</v>
      </c>
      <c r="C720">
        <v>2209690.85553688</v>
      </c>
    </row>
    <row r="721" spans="1:3">
      <c r="A721">
        <v>719</v>
      </c>
      <c r="B721">
        <v>13541261.6569406</v>
      </c>
      <c r="C721">
        <v>2209692.30731016</v>
      </c>
    </row>
    <row r="722" spans="1:3">
      <c r="A722">
        <v>720</v>
      </c>
      <c r="B722">
        <v>13541261.6568988</v>
      </c>
      <c r="C722">
        <v>2209693.13667257</v>
      </c>
    </row>
    <row r="723" spans="1:3">
      <c r="A723">
        <v>721</v>
      </c>
      <c r="B723">
        <v>13541261.656946</v>
      </c>
      <c r="C723">
        <v>2209694.67615776</v>
      </c>
    </row>
    <row r="724" spans="1:3">
      <c r="A724">
        <v>722</v>
      </c>
      <c r="B724">
        <v>13541261.6568551</v>
      </c>
      <c r="C724">
        <v>2209692.6161388</v>
      </c>
    </row>
    <row r="725" spans="1:3">
      <c r="A725">
        <v>723</v>
      </c>
      <c r="B725">
        <v>13541261.6569412</v>
      </c>
      <c r="C725">
        <v>2209692.69107787</v>
      </c>
    </row>
    <row r="726" spans="1:3">
      <c r="A726">
        <v>724</v>
      </c>
      <c r="B726">
        <v>13541261.6567926</v>
      </c>
      <c r="C726">
        <v>2209694.10800935</v>
      </c>
    </row>
    <row r="727" spans="1:3">
      <c r="A727">
        <v>725</v>
      </c>
      <c r="B727">
        <v>13541261.6568737</v>
      </c>
      <c r="C727">
        <v>2209695.37345502</v>
      </c>
    </row>
    <row r="728" spans="1:3">
      <c r="A728">
        <v>726</v>
      </c>
      <c r="B728">
        <v>13541261.6565843</v>
      </c>
      <c r="C728">
        <v>2209698.23541268</v>
      </c>
    </row>
    <row r="729" spans="1:3">
      <c r="A729">
        <v>727</v>
      </c>
      <c r="B729">
        <v>13541261.6566516</v>
      </c>
      <c r="C729">
        <v>2209694.55478648</v>
      </c>
    </row>
    <row r="730" spans="1:3">
      <c r="A730">
        <v>728</v>
      </c>
      <c r="B730">
        <v>13541261.6566125</v>
      </c>
      <c r="C730">
        <v>2209696.95120883</v>
      </c>
    </row>
    <row r="731" spans="1:3">
      <c r="A731">
        <v>729</v>
      </c>
      <c r="B731">
        <v>13541261.6566034</v>
      </c>
      <c r="C731">
        <v>2209700.09840571</v>
      </c>
    </row>
    <row r="732" spans="1:3">
      <c r="A732">
        <v>730</v>
      </c>
      <c r="B732">
        <v>13541261.6566459</v>
      </c>
      <c r="C732">
        <v>2209697.29085077</v>
      </c>
    </row>
    <row r="733" spans="1:3">
      <c r="A733">
        <v>731</v>
      </c>
      <c r="B733">
        <v>13541261.6565872</v>
      </c>
      <c r="C733">
        <v>2209703.48190418</v>
      </c>
    </row>
    <row r="734" spans="1:3">
      <c r="A734">
        <v>732</v>
      </c>
      <c r="B734">
        <v>13541261.6566162</v>
      </c>
      <c r="C734">
        <v>2209699.90829831</v>
      </c>
    </row>
    <row r="735" spans="1:3">
      <c r="A735">
        <v>733</v>
      </c>
      <c r="B735">
        <v>13541261.6565176</v>
      </c>
      <c r="C735">
        <v>2209698.5263208</v>
      </c>
    </row>
    <row r="736" spans="1:3">
      <c r="A736">
        <v>734</v>
      </c>
      <c r="B736">
        <v>13541261.656603</v>
      </c>
      <c r="C736">
        <v>2209698.80343771</v>
      </c>
    </row>
    <row r="737" spans="1:3">
      <c r="A737">
        <v>735</v>
      </c>
      <c r="B737">
        <v>13541261.6565024</v>
      </c>
      <c r="C737">
        <v>2209695.43674544</v>
      </c>
    </row>
    <row r="738" spans="1:3">
      <c r="A738">
        <v>736</v>
      </c>
      <c r="B738">
        <v>13541261.6565569</v>
      </c>
      <c r="C738">
        <v>2209696.07216299</v>
      </c>
    </row>
    <row r="739" spans="1:3">
      <c r="A739">
        <v>737</v>
      </c>
      <c r="B739">
        <v>13541261.6565091</v>
      </c>
      <c r="C739">
        <v>2209694.79239304</v>
      </c>
    </row>
    <row r="740" spans="1:3">
      <c r="A740">
        <v>738</v>
      </c>
      <c r="B740">
        <v>13541261.6565596</v>
      </c>
      <c r="C740">
        <v>2209691.20676962</v>
      </c>
    </row>
    <row r="741" spans="1:3">
      <c r="A741">
        <v>739</v>
      </c>
      <c r="B741">
        <v>13541261.656512</v>
      </c>
      <c r="C741">
        <v>2209700.6757788</v>
      </c>
    </row>
    <row r="742" spans="1:3">
      <c r="A742">
        <v>740</v>
      </c>
      <c r="B742">
        <v>13541261.6565555</v>
      </c>
      <c r="C742">
        <v>2209694.7399936</v>
      </c>
    </row>
    <row r="743" spans="1:3">
      <c r="A743">
        <v>741</v>
      </c>
      <c r="B743">
        <v>13541261.6565509</v>
      </c>
      <c r="C743">
        <v>2209694.75082118</v>
      </c>
    </row>
    <row r="744" spans="1:3">
      <c r="A744">
        <v>742</v>
      </c>
      <c r="B744">
        <v>13541261.6565597</v>
      </c>
      <c r="C744">
        <v>2209696.43949314</v>
      </c>
    </row>
    <row r="745" spans="1:3">
      <c r="A745">
        <v>743</v>
      </c>
      <c r="B745">
        <v>13541261.6565185</v>
      </c>
      <c r="C745">
        <v>2209698.96776807</v>
      </c>
    </row>
    <row r="746" spans="1:3">
      <c r="A746">
        <v>744</v>
      </c>
      <c r="B746">
        <v>13541261.6564863</v>
      </c>
      <c r="C746">
        <v>2209695.67057005</v>
      </c>
    </row>
    <row r="747" spans="1:3">
      <c r="A747">
        <v>745</v>
      </c>
      <c r="B747">
        <v>13541261.6565377</v>
      </c>
      <c r="C747">
        <v>2209697.98425588</v>
      </c>
    </row>
    <row r="748" spans="1:3">
      <c r="A748">
        <v>746</v>
      </c>
      <c r="B748">
        <v>13541261.6564825</v>
      </c>
      <c r="C748">
        <v>2209695.14321217</v>
      </c>
    </row>
    <row r="749" spans="1:3">
      <c r="A749">
        <v>747</v>
      </c>
      <c r="B749">
        <v>13541261.6564879</v>
      </c>
      <c r="C749">
        <v>2209695.85217279</v>
      </c>
    </row>
    <row r="750" spans="1:3">
      <c r="A750">
        <v>748</v>
      </c>
      <c r="B750">
        <v>13541261.6564983</v>
      </c>
      <c r="C750">
        <v>2209696.59179001</v>
      </c>
    </row>
    <row r="751" spans="1:3">
      <c r="A751">
        <v>749</v>
      </c>
      <c r="B751">
        <v>13541261.6565338</v>
      </c>
      <c r="C751">
        <v>2209698.83611675</v>
      </c>
    </row>
    <row r="752" spans="1:3">
      <c r="A752">
        <v>750</v>
      </c>
      <c r="B752">
        <v>13541261.6565157</v>
      </c>
      <c r="C752">
        <v>2209694.03066305</v>
      </c>
    </row>
    <row r="753" spans="1:3">
      <c r="A753">
        <v>751</v>
      </c>
      <c r="B753">
        <v>13541261.6565123</v>
      </c>
      <c r="C753">
        <v>2209695.67474558</v>
      </c>
    </row>
    <row r="754" spans="1:3">
      <c r="A754">
        <v>752</v>
      </c>
      <c r="B754">
        <v>13541261.6564969</v>
      </c>
      <c r="C754">
        <v>2209693.388283</v>
      </c>
    </row>
    <row r="755" spans="1:3">
      <c r="A755">
        <v>753</v>
      </c>
      <c r="B755">
        <v>13541261.6565065</v>
      </c>
      <c r="C755">
        <v>2209694.96775515</v>
      </c>
    </row>
    <row r="756" spans="1:3">
      <c r="A756">
        <v>754</v>
      </c>
      <c r="B756">
        <v>13541261.6565027</v>
      </c>
      <c r="C756">
        <v>2209696.47886061</v>
      </c>
    </row>
    <row r="757" spans="1:3">
      <c r="A757">
        <v>755</v>
      </c>
      <c r="B757">
        <v>13541261.6565102</v>
      </c>
      <c r="C757">
        <v>2209693.77158384</v>
      </c>
    </row>
    <row r="758" spans="1:3">
      <c r="A758">
        <v>756</v>
      </c>
      <c r="B758">
        <v>13541261.6564605</v>
      </c>
      <c r="C758">
        <v>2209694.83868102</v>
      </c>
    </row>
    <row r="759" spans="1:3">
      <c r="A759">
        <v>757</v>
      </c>
      <c r="B759">
        <v>13541261.6564727</v>
      </c>
      <c r="C759">
        <v>2209695.2409047</v>
      </c>
    </row>
    <row r="760" spans="1:3">
      <c r="A760">
        <v>758</v>
      </c>
      <c r="B760">
        <v>13541261.6564505</v>
      </c>
      <c r="C760">
        <v>2209696.06822399</v>
      </c>
    </row>
    <row r="761" spans="1:3">
      <c r="A761">
        <v>759</v>
      </c>
      <c r="B761">
        <v>13541261.6564369</v>
      </c>
      <c r="C761">
        <v>2209696.9532341</v>
      </c>
    </row>
    <row r="762" spans="1:3">
      <c r="A762">
        <v>760</v>
      </c>
      <c r="B762">
        <v>13541261.6564279</v>
      </c>
      <c r="C762">
        <v>2209698.1400283</v>
      </c>
    </row>
    <row r="763" spans="1:3">
      <c r="A763">
        <v>761</v>
      </c>
      <c r="B763">
        <v>13541261.6564338</v>
      </c>
      <c r="C763">
        <v>2209698.4354071</v>
      </c>
    </row>
    <row r="764" spans="1:3">
      <c r="A764">
        <v>762</v>
      </c>
      <c r="B764">
        <v>13541261.6565054</v>
      </c>
      <c r="C764">
        <v>2209695.34167684</v>
      </c>
    </row>
    <row r="765" spans="1:3">
      <c r="A765">
        <v>763</v>
      </c>
      <c r="B765">
        <v>13541261.6564559</v>
      </c>
      <c r="C765">
        <v>2209697.8165277</v>
      </c>
    </row>
    <row r="766" spans="1:3">
      <c r="A766">
        <v>764</v>
      </c>
      <c r="B766">
        <v>13541261.6563964</v>
      </c>
      <c r="C766">
        <v>2209700.85364826</v>
      </c>
    </row>
    <row r="767" spans="1:3">
      <c r="A767">
        <v>765</v>
      </c>
      <c r="B767">
        <v>13541261.6564168</v>
      </c>
      <c r="C767">
        <v>2209702.70513525</v>
      </c>
    </row>
    <row r="768" spans="1:3">
      <c r="A768">
        <v>766</v>
      </c>
      <c r="B768">
        <v>13541261.6563708</v>
      </c>
      <c r="C768">
        <v>2209699.57967769</v>
      </c>
    </row>
    <row r="769" spans="1:3">
      <c r="A769">
        <v>767</v>
      </c>
      <c r="B769">
        <v>13541261.6563853</v>
      </c>
      <c r="C769">
        <v>2209700.0525411</v>
      </c>
    </row>
    <row r="770" spans="1:3">
      <c r="A770">
        <v>768</v>
      </c>
      <c r="B770">
        <v>13541261.6563511</v>
      </c>
      <c r="C770">
        <v>2209700.18787205</v>
      </c>
    </row>
    <row r="771" spans="1:3">
      <c r="A771">
        <v>769</v>
      </c>
      <c r="B771">
        <v>13541261.6563784</v>
      </c>
      <c r="C771">
        <v>2209699.96744656</v>
      </c>
    </row>
    <row r="772" spans="1:3">
      <c r="A772">
        <v>770</v>
      </c>
      <c r="B772">
        <v>13541261.656306</v>
      </c>
      <c r="C772">
        <v>2209699.80410938</v>
      </c>
    </row>
    <row r="773" spans="1:3">
      <c r="A773">
        <v>771</v>
      </c>
      <c r="B773">
        <v>13541261.65632</v>
      </c>
      <c r="C773">
        <v>2209701.6073244</v>
      </c>
    </row>
    <row r="774" spans="1:3">
      <c r="A774">
        <v>772</v>
      </c>
      <c r="B774">
        <v>13541261.6563046</v>
      </c>
      <c r="C774">
        <v>2209700.85906875</v>
      </c>
    </row>
    <row r="775" spans="1:3">
      <c r="A775">
        <v>773</v>
      </c>
      <c r="B775">
        <v>13541261.6562716</v>
      </c>
      <c r="C775">
        <v>2209700.81746307</v>
      </c>
    </row>
    <row r="776" spans="1:3">
      <c r="A776">
        <v>774</v>
      </c>
      <c r="B776">
        <v>13541261.6562762</v>
      </c>
      <c r="C776">
        <v>2209702.18355639</v>
      </c>
    </row>
    <row r="777" spans="1:3">
      <c r="A777">
        <v>775</v>
      </c>
      <c r="B777">
        <v>13541261.6562705</v>
      </c>
      <c r="C777">
        <v>2209700.77649143</v>
      </c>
    </row>
    <row r="778" spans="1:3">
      <c r="A778">
        <v>776</v>
      </c>
      <c r="B778">
        <v>13541261.6563028</v>
      </c>
      <c r="C778">
        <v>2209700.49958253</v>
      </c>
    </row>
    <row r="779" spans="1:3">
      <c r="A779">
        <v>777</v>
      </c>
      <c r="B779">
        <v>13541261.6562926</v>
      </c>
      <c r="C779">
        <v>2209701.19320006</v>
      </c>
    </row>
    <row r="780" spans="1:3">
      <c r="A780">
        <v>778</v>
      </c>
      <c r="B780">
        <v>13541261.6562601</v>
      </c>
      <c r="C780">
        <v>2209700.62094707</v>
      </c>
    </row>
    <row r="781" spans="1:3">
      <c r="A781">
        <v>779</v>
      </c>
      <c r="B781">
        <v>13541261.656257</v>
      </c>
      <c r="C781">
        <v>2209701.89635203</v>
      </c>
    </row>
    <row r="782" spans="1:3">
      <c r="A782">
        <v>780</v>
      </c>
      <c r="B782">
        <v>13541261.6562615</v>
      </c>
      <c r="C782">
        <v>2209702.3135563</v>
      </c>
    </row>
    <row r="783" spans="1:3">
      <c r="A783">
        <v>781</v>
      </c>
      <c r="B783">
        <v>13541261.6562386</v>
      </c>
      <c r="C783">
        <v>2209699.44040359</v>
      </c>
    </row>
    <row r="784" spans="1:3">
      <c r="A784">
        <v>782</v>
      </c>
      <c r="B784">
        <v>13541261.6562389</v>
      </c>
      <c r="C784">
        <v>2209698.81754682</v>
      </c>
    </row>
    <row r="785" spans="1:3">
      <c r="A785">
        <v>783</v>
      </c>
      <c r="B785">
        <v>13541261.6562574</v>
      </c>
      <c r="C785">
        <v>2209698.34451205</v>
      </c>
    </row>
    <row r="786" spans="1:3">
      <c r="A786">
        <v>784</v>
      </c>
      <c r="B786">
        <v>13541261.6562453</v>
      </c>
      <c r="C786">
        <v>2209700.34550034</v>
      </c>
    </row>
    <row r="787" spans="1:3">
      <c r="A787">
        <v>785</v>
      </c>
      <c r="B787">
        <v>13541261.6562265</v>
      </c>
      <c r="C787">
        <v>2209702.64334218</v>
      </c>
    </row>
    <row r="788" spans="1:3">
      <c r="A788">
        <v>786</v>
      </c>
      <c r="B788">
        <v>13541261.6562419</v>
      </c>
      <c r="C788">
        <v>2209702.48775938</v>
      </c>
    </row>
    <row r="789" spans="1:3">
      <c r="A789">
        <v>787</v>
      </c>
      <c r="B789">
        <v>13541261.6562214</v>
      </c>
      <c r="C789">
        <v>2209703.83863623</v>
      </c>
    </row>
    <row r="790" spans="1:3">
      <c r="A790">
        <v>788</v>
      </c>
      <c r="B790">
        <v>13541261.6562265</v>
      </c>
      <c r="C790">
        <v>2209702.44425988</v>
      </c>
    </row>
    <row r="791" spans="1:3">
      <c r="A791">
        <v>789</v>
      </c>
      <c r="B791">
        <v>13541261.656239</v>
      </c>
      <c r="C791">
        <v>2209702.74901514</v>
      </c>
    </row>
    <row r="792" spans="1:3">
      <c r="A792">
        <v>790</v>
      </c>
      <c r="B792">
        <v>13541261.6562301</v>
      </c>
      <c r="C792">
        <v>2209703.62774571</v>
      </c>
    </row>
    <row r="793" spans="1:3">
      <c r="A793">
        <v>791</v>
      </c>
      <c r="B793">
        <v>13541261.6562215</v>
      </c>
      <c r="C793">
        <v>2209703.49190298</v>
      </c>
    </row>
    <row r="794" spans="1:3">
      <c r="A794">
        <v>792</v>
      </c>
      <c r="B794">
        <v>13541261.6562343</v>
      </c>
      <c r="C794">
        <v>2209703.05360022</v>
      </c>
    </row>
    <row r="795" spans="1:3">
      <c r="A795">
        <v>793</v>
      </c>
      <c r="B795">
        <v>13541261.6562446</v>
      </c>
      <c r="C795">
        <v>2209705.27685624</v>
      </c>
    </row>
    <row r="796" spans="1:3">
      <c r="A796">
        <v>794</v>
      </c>
      <c r="B796">
        <v>13541261.6562348</v>
      </c>
      <c r="C796">
        <v>2209704.89192507</v>
      </c>
    </row>
    <row r="797" spans="1:3">
      <c r="A797">
        <v>795</v>
      </c>
      <c r="B797">
        <v>13541261.6562426</v>
      </c>
      <c r="C797">
        <v>2209703.73786395</v>
      </c>
    </row>
    <row r="798" spans="1:3">
      <c r="A798">
        <v>796</v>
      </c>
      <c r="B798">
        <v>13541261.6562262</v>
      </c>
      <c r="C798">
        <v>2209702.5592173</v>
      </c>
    </row>
    <row r="799" spans="1:3">
      <c r="A799">
        <v>797</v>
      </c>
      <c r="B799">
        <v>13541261.6562314</v>
      </c>
      <c r="C799">
        <v>2209705.00250846</v>
      </c>
    </row>
    <row r="800" spans="1:3">
      <c r="A800">
        <v>798</v>
      </c>
      <c r="B800">
        <v>13541261.6562308</v>
      </c>
      <c r="C800">
        <v>2209703.81348461</v>
      </c>
    </row>
    <row r="801" spans="1:3">
      <c r="A801">
        <v>799</v>
      </c>
      <c r="B801">
        <v>13541261.6562552</v>
      </c>
      <c r="C801">
        <v>2209703.47903956</v>
      </c>
    </row>
    <row r="802" spans="1:3">
      <c r="A802">
        <v>800</v>
      </c>
      <c r="B802">
        <v>13541261.6562331</v>
      </c>
      <c r="C802">
        <v>2209703.17479576</v>
      </c>
    </row>
    <row r="803" spans="1:3">
      <c r="A803">
        <v>801</v>
      </c>
      <c r="B803">
        <v>13541261.6562349</v>
      </c>
      <c r="C803">
        <v>2209705.64276067</v>
      </c>
    </row>
    <row r="804" spans="1:3">
      <c r="A804">
        <v>802</v>
      </c>
      <c r="B804">
        <v>13541261.6562184</v>
      </c>
      <c r="C804">
        <v>2209704.28704248</v>
      </c>
    </row>
    <row r="805" spans="1:3">
      <c r="A805">
        <v>803</v>
      </c>
      <c r="B805">
        <v>13541261.6562159</v>
      </c>
      <c r="C805">
        <v>2209704.04119587</v>
      </c>
    </row>
    <row r="806" spans="1:3">
      <c r="A806">
        <v>804</v>
      </c>
      <c r="B806">
        <v>13541261.6562108</v>
      </c>
      <c r="C806">
        <v>2209703.29357259</v>
      </c>
    </row>
    <row r="807" spans="1:3">
      <c r="A807">
        <v>805</v>
      </c>
      <c r="B807">
        <v>13541261.6562111</v>
      </c>
      <c r="C807">
        <v>2209703.38475215</v>
      </c>
    </row>
    <row r="808" spans="1:3">
      <c r="A808">
        <v>806</v>
      </c>
      <c r="B808">
        <v>13541261.6562244</v>
      </c>
      <c r="C808">
        <v>2209704.56641754</v>
      </c>
    </row>
    <row r="809" spans="1:3">
      <c r="A809">
        <v>807</v>
      </c>
      <c r="B809">
        <v>13541261.656206</v>
      </c>
      <c r="C809">
        <v>2209702.51578964</v>
      </c>
    </row>
    <row r="810" spans="1:3">
      <c r="A810">
        <v>808</v>
      </c>
      <c r="B810">
        <v>13541261.6562076</v>
      </c>
      <c r="C810">
        <v>2209701.69870711</v>
      </c>
    </row>
    <row r="811" spans="1:3">
      <c r="A811">
        <v>809</v>
      </c>
      <c r="B811">
        <v>13541261.6562098</v>
      </c>
      <c r="C811">
        <v>2209702.21828154</v>
      </c>
    </row>
    <row r="812" spans="1:3">
      <c r="A812">
        <v>810</v>
      </c>
      <c r="B812">
        <v>13541261.6562097</v>
      </c>
      <c r="C812">
        <v>2209702.24542924</v>
      </c>
    </row>
    <row r="813" spans="1:3">
      <c r="A813">
        <v>811</v>
      </c>
      <c r="B813">
        <v>13541261.656208</v>
      </c>
      <c r="C813">
        <v>2209702.74515465</v>
      </c>
    </row>
    <row r="814" spans="1:3">
      <c r="A814">
        <v>812</v>
      </c>
      <c r="B814">
        <v>13541261.656208</v>
      </c>
      <c r="C814">
        <v>2209701.94236966</v>
      </c>
    </row>
    <row r="815" spans="1:3">
      <c r="A815">
        <v>813</v>
      </c>
      <c r="B815">
        <v>13541261.6562097</v>
      </c>
      <c r="C815">
        <v>2209702.54807777</v>
      </c>
    </row>
    <row r="816" spans="1:3">
      <c r="A816">
        <v>814</v>
      </c>
      <c r="B816">
        <v>13541261.6561991</v>
      </c>
      <c r="C816">
        <v>2209703.24802743</v>
      </c>
    </row>
    <row r="817" spans="1:3">
      <c r="A817">
        <v>815</v>
      </c>
      <c r="B817">
        <v>13541261.6562032</v>
      </c>
      <c r="C817">
        <v>2209703.64551663</v>
      </c>
    </row>
    <row r="818" spans="1:3">
      <c r="A818">
        <v>816</v>
      </c>
      <c r="B818">
        <v>13541261.6562041</v>
      </c>
      <c r="C818">
        <v>2209704.09669376</v>
      </c>
    </row>
    <row r="819" spans="1:3">
      <c r="A819">
        <v>817</v>
      </c>
      <c r="B819">
        <v>13541261.6562069</v>
      </c>
      <c r="C819">
        <v>2209703.34724238</v>
      </c>
    </row>
    <row r="820" spans="1:3">
      <c r="A820">
        <v>818</v>
      </c>
      <c r="B820">
        <v>13541261.6562008</v>
      </c>
      <c r="C820">
        <v>2209702.29640628</v>
      </c>
    </row>
    <row r="821" spans="1:3">
      <c r="A821">
        <v>819</v>
      </c>
      <c r="B821">
        <v>13541261.6562007</v>
      </c>
      <c r="C821">
        <v>2209703.05043655</v>
      </c>
    </row>
    <row r="822" spans="1:3">
      <c r="A822">
        <v>820</v>
      </c>
      <c r="B822">
        <v>13541261.6562025</v>
      </c>
      <c r="C822">
        <v>2209702.45001979</v>
      </c>
    </row>
    <row r="823" spans="1:3">
      <c r="A823">
        <v>821</v>
      </c>
      <c r="B823">
        <v>13541261.6562031</v>
      </c>
      <c r="C823">
        <v>2209703.79499335</v>
      </c>
    </row>
    <row r="824" spans="1:3">
      <c r="A824">
        <v>822</v>
      </c>
      <c r="B824">
        <v>13541261.6561982</v>
      </c>
      <c r="C824">
        <v>2209702.00341468</v>
      </c>
    </row>
    <row r="825" spans="1:3">
      <c r="A825">
        <v>823</v>
      </c>
      <c r="B825">
        <v>13541261.656201</v>
      </c>
      <c r="C825">
        <v>2209701.85951024</v>
      </c>
    </row>
    <row r="826" spans="1:3">
      <c r="A826">
        <v>824</v>
      </c>
      <c r="B826">
        <v>13541261.6562015</v>
      </c>
      <c r="C826">
        <v>2209700.43202547</v>
      </c>
    </row>
    <row r="827" spans="1:3">
      <c r="A827">
        <v>825</v>
      </c>
      <c r="B827">
        <v>13541261.6561967</v>
      </c>
      <c r="C827">
        <v>2209702.46855224</v>
      </c>
    </row>
    <row r="828" spans="1:3">
      <c r="A828">
        <v>826</v>
      </c>
      <c r="B828">
        <v>13541261.6562042</v>
      </c>
      <c r="C828">
        <v>2209702.48147663</v>
      </c>
    </row>
    <row r="829" spans="1:3">
      <c r="A829">
        <v>827</v>
      </c>
      <c r="B829">
        <v>13541261.6561981</v>
      </c>
      <c r="C829">
        <v>2209702.57944265</v>
      </c>
    </row>
    <row r="830" spans="1:3">
      <c r="A830">
        <v>828</v>
      </c>
      <c r="B830">
        <v>13541261.6561978</v>
      </c>
      <c r="C830">
        <v>2209702.60202068</v>
      </c>
    </row>
    <row r="831" spans="1:3">
      <c r="A831">
        <v>829</v>
      </c>
      <c r="B831">
        <v>13541261.6561958</v>
      </c>
      <c r="C831">
        <v>2209702.69026423</v>
      </c>
    </row>
    <row r="832" spans="1:3">
      <c r="A832">
        <v>830</v>
      </c>
      <c r="B832">
        <v>13541261.6561949</v>
      </c>
      <c r="C832">
        <v>2209702.54045996</v>
      </c>
    </row>
    <row r="833" spans="1:3">
      <c r="A833">
        <v>831</v>
      </c>
      <c r="B833">
        <v>13541261.6561951</v>
      </c>
      <c r="C833">
        <v>2209702.55176222</v>
      </c>
    </row>
    <row r="834" spans="1:3">
      <c r="A834">
        <v>832</v>
      </c>
      <c r="B834">
        <v>13541261.6561958</v>
      </c>
      <c r="C834">
        <v>2209702.59402311</v>
      </c>
    </row>
    <row r="835" spans="1:3">
      <c r="A835">
        <v>833</v>
      </c>
      <c r="B835">
        <v>13541261.6561987</v>
      </c>
      <c r="C835">
        <v>2209702.88505258</v>
      </c>
    </row>
    <row r="836" spans="1:3">
      <c r="A836">
        <v>834</v>
      </c>
      <c r="B836">
        <v>13541261.6561951</v>
      </c>
      <c r="C836">
        <v>2209702.82915215</v>
      </c>
    </row>
    <row r="837" spans="1:3">
      <c r="A837">
        <v>835</v>
      </c>
      <c r="B837">
        <v>13541261.6561951</v>
      </c>
      <c r="C837">
        <v>2209702.68460896</v>
      </c>
    </row>
    <row r="838" spans="1:3">
      <c r="A838">
        <v>836</v>
      </c>
      <c r="B838">
        <v>13541261.6561954</v>
      </c>
      <c r="C838">
        <v>2209702.54319524</v>
      </c>
    </row>
    <row r="839" spans="1:3">
      <c r="A839">
        <v>837</v>
      </c>
      <c r="B839">
        <v>13541261.6561944</v>
      </c>
      <c r="C839">
        <v>2209702.12275456</v>
      </c>
    </row>
    <row r="840" spans="1:3">
      <c r="A840">
        <v>838</v>
      </c>
      <c r="B840">
        <v>13541261.6561961</v>
      </c>
      <c r="C840">
        <v>2209701.9562229</v>
      </c>
    </row>
    <row r="841" spans="1:3">
      <c r="A841">
        <v>839</v>
      </c>
      <c r="B841">
        <v>13541261.656195</v>
      </c>
      <c r="C841">
        <v>2209701.96210979</v>
      </c>
    </row>
    <row r="842" spans="1:3">
      <c r="A842">
        <v>840</v>
      </c>
      <c r="B842">
        <v>13541261.6561956</v>
      </c>
      <c r="C842">
        <v>2209702.30984243</v>
      </c>
    </row>
    <row r="843" spans="1:3">
      <c r="A843">
        <v>841</v>
      </c>
      <c r="B843">
        <v>13541261.6561946</v>
      </c>
      <c r="C843">
        <v>2209702.25716634</v>
      </c>
    </row>
    <row r="844" spans="1:3">
      <c r="A844">
        <v>842</v>
      </c>
      <c r="B844">
        <v>13541261.6561953</v>
      </c>
      <c r="C844">
        <v>2209702.26545268</v>
      </c>
    </row>
    <row r="845" spans="1:3">
      <c r="A845">
        <v>843</v>
      </c>
      <c r="B845">
        <v>13541261.656194</v>
      </c>
      <c r="C845">
        <v>2209702.62984243</v>
      </c>
    </row>
    <row r="846" spans="1:3">
      <c r="A846">
        <v>844</v>
      </c>
      <c r="B846">
        <v>13541261.656194</v>
      </c>
      <c r="C846">
        <v>2209702.96038524</v>
      </c>
    </row>
    <row r="847" spans="1:3">
      <c r="A847">
        <v>845</v>
      </c>
      <c r="B847">
        <v>13541261.6561909</v>
      </c>
      <c r="C847">
        <v>2209702.55036194</v>
      </c>
    </row>
    <row r="848" spans="1:3">
      <c r="A848">
        <v>846</v>
      </c>
      <c r="B848">
        <v>13541261.6561896</v>
      </c>
      <c r="C848">
        <v>2209702.26270252</v>
      </c>
    </row>
    <row r="849" spans="1:3">
      <c r="A849">
        <v>847</v>
      </c>
      <c r="B849">
        <v>13541261.6561889</v>
      </c>
      <c r="C849">
        <v>2209702.17662829</v>
      </c>
    </row>
    <row r="850" spans="1:3">
      <c r="A850">
        <v>848</v>
      </c>
      <c r="B850">
        <v>13541261.6561891</v>
      </c>
      <c r="C850">
        <v>2209702.31949763</v>
      </c>
    </row>
    <row r="851" spans="1:3">
      <c r="A851">
        <v>849</v>
      </c>
      <c r="B851">
        <v>13541261.6561894</v>
      </c>
      <c r="C851">
        <v>2209701.69815359</v>
      </c>
    </row>
    <row r="852" spans="1:3">
      <c r="A852">
        <v>850</v>
      </c>
      <c r="B852">
        <v>13541261.6561886</v>
      </c>
      <c r="C852">
        <v>2209702.17756854</v>
      </c>
    </row>
    <row r="853" spans="1:3">
      <c r="A853">
        <v>851</v>
      </c>
      <c r="B853">
        <v>13541261.6561886</v>
      </c>
      <c r="C853">
        <v>2209702.19337625</v>
      </c>
    </row>
    <row r="854" spans="1:3">
      <c r="A854">
        <v>852</v>
      </c>
      <c r="B854">
        <v>13541261.6561889</v>
      </c>
      <c r="C854">
        <v>2209702.1395206</v>
      </c>
    </row>
    <row r="855" spans="1:3">
      <c r="A855">
        <v>853</v>
      </c>
      <c r="B855">
        <v>13541261.6561892</v>
      </c>
      <c r="C855">
        <v>2209701.88287227</v>
      </c>
    </row>
    <row r="856" spans="1:3">
      <c r="A856">
        <v>854</v>
      </c>
      <c r="B856">
        <v>13541261.6561882</v>
      </c>
      <c r="C856">
        <v>2209702.25183006</v>
      </c>
    </row>
    <row r="857" spans="1:3">
      <c r="A857">
        <v>855</v>
      </c>
      <c r="B857">
        <v>13541261.656189</v>
      </c>
      <c r="C857">
        <v>2209702.23040747</v>
      </c>
    </row>
    <row r="858" spans="1:3">
      <c r="A858">
        <v>856</v>
      </c>
      <c r="B858">
        <v>13541261.6561886</v>
      </c>
      <c r="C858">
        <v>2209702.32049546</v>
      </c>
    </row>
    <row r="859" spans="1:3">
      <c r="A859">
        <v>857</v>
      </c>
      <c r="B859">
        <v>13541261.6561889</v>
      </c>
      <c r="C859">
        <v>2209702.34903716</v>
      </c>
    </row>
    <row r="860" spans="1:3">
      <c r="A860">
        <v>858</v>
      </c>
      <c r="B860">
        <v>13541261.6561887</v>
      </c>
      <c r="C860">
        <v>2209701.94763977</v>
      </c>
    </row>
    <row r="861" spans="1:3">
      <c r="A861">
        <v>859</v>
      </c>
      <c r="B861">
        <v>13541261.6561882</v>
      </c>
      <c r="C861">
        <v>2209702.15563599</v>
      </c>
    </row>
    <row r="862" spans="1:3">
      <c r="A862">
        <v>860</v>
      </c>
      <c r="B862">
        <v>13541261.6561882</v>
      </c>
      <c r="C862">
        <v>2209702.38548455</v>
      </c>
    </row>
    <row r="863" spans="1:3">
      <c r="A863">
        <v>861</v>
      </c>
      <c r="B863">
        <v>13541261.6561896</v>
      </c>
      <c r="C863">
        <v>2209701.96504982</v>
      </c>
    </row>
    <row r="864" spans="1:3">
      <c r="A864">
        <v>862</v>
      </c>
      <c r="B864">
        <v>13541261.6561888</v>
      </c>
      <c r="C864">
        <v>2209702.32911674</v>
      </c>
    </row>
    <row r="865" spans="1:3">
      <c r="A865">
        <v>863</v>
      </c>
      <c r="B865">
        <v>13541261.6561899</v>
      </c>
      <c r="C865">
        <v>2209702.70249985</v>
      </c>
    </row>
    <row r="866" spans="1:3">
      <c r="A866">
        <v>864</v>
      </c>
      <c r="B866">
        <v>13541261.6561888</v>
      </c>
      <c r="C866">
        <v>2209702.67068916</v>
      </c>
    </row>
    <row r="867" spans="1:3">
      <c r="A867">
        <v>865</v>
      </c>
      <c r="B867">
        <v>13541261.6561887</v>
      </c>
      <c r="C867">
        <v>2209702.41867946</v>
      </c>
    </row>
    <row r="868" spans="1:3">
      <c r="A868">
        <v>866</v>
      </c>
      <c r="B868">
        <v>13541261.6561887</v>
      </c>
      <c r="C868">
        <v>2209702.72564326</v>
      </c>
    </row>
    <row r="869" spans="1:3">
      <c r="A869">
        <v>867</v>
      </c>
      <c r="B869">
        <v>13541261.6561884</v>
      </c>
      <c r="C869">
        <v>2209702.40354771</v>
      </c>
    </row>
    <row r="870" spans="1:3">
      <c r="A870">
        <v>868</v>
      </c>
      <c r="B870">
        <v>13541261.656188</v>
      </c>
      <c r="C870">
        <v>2209702.58542123</v>
      </c>
    </row>
    <row r="871" spans="1:3">
      <c r="A871">
        <v>869</v>
      </c>
      <c r="B871">
        <v>13541261.6561887</v>
      </c>
      <c r="C871">
        <v>2209702.346787</v>
      </c>
    </row>
    <row r="872" spans="1:3">
      <c r="A872">
        <v>870</v>
      </c>
      <c r="B872">
        <v>13541261.6561881</v>
      </c>
      <c r="C872">
        <v>2209702.53031984</v>
      </c>
    </row>
    <row r="873" spans="1:3">
      <c r="A873">
        <v>871</v>
      </c>
      <c r="B873">
        <v>13541261.6561896</v>
      </c>
      <c r="C873">
        <v>2209703.01408482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4010076.11109153</v>
      </c>
      <c r="C2">
        <v>6165396.40253032</v>
      </c>
    </row>
    <row r="3" spans="1:3">
      <c r="A3">
        <v>1</v>
      </c>
      <c r="B3">
        <v>19371524.4688461</v>
      </c>
      <c r="C3">
        <v>6165396.40253032</v>
      </c>
    </row>
    <row r="4" spans="1:3">
      <c r="A4">
        <v>2</v>
      </c>
      <c r="B4">
        <v>17346317.3289654</v>
      </c>
      <c r="C4">
        <v>6165396.40253032</v>
      </c>
    </row>
    <row r="5" spans="1:3">
      <c r="A5">
        <v>3</v>
      </c>
      <c r="B5">
        <v>16011249.0874929</v>
      </c>
      <c r="C5">
        <v>6165396.40253032</v>
      </c>
    </row>
    <row r="6" spans="1:3">
      <c r="A6">
        <v>4</v>
      </c>
      <c r="B6">
        <v>15706272.1292645</v>
      </c>
      <c r="C6">
        <v>6165396.40253032</v>
      </c>
    </row>
    <row r="7" spans="1:3">
      <c r="A7">
        <v>5</v>
      </c>
      <c r="B7">
        <v>15211195.3322397</v>
      </c>
      <c r="C7">
        <v>6165396.40253032</v>
      </c>
    </row>
    <row r="8" spans="1:3">
      <c r="A8">
        <v>6</v>
      </c>
      <c r="B8">
        <v>15008277.549311</v>
      </c>
      <c r="C8">
        <v>6165396.40253032</v>
      </c>
    </row>
    <row r="9" spans="1:3">
      <c r="A9">
        <v>7</v>
      </c>
      <c r="B9">
        <v>14591533.8065694</v>
      </c>
      <c r="C9">
        <v>6165396.40253032</v>
      </c>
    </row>
    <row r="10" spans="1:3">
      <c r="A10">
        <v>8</v>
      </c>
      <c r="B10">
        <v>14433595.3483344</v>
      </c>
      <c r="C10">
        <v>6165396.40253032</v>
      </c>
    </row>
    <row r="11" spans="1:3">
      <c r="A11">
        <v>9</v>
      </c>
      <c r="B11">
        <v>14055939.322942</v>
      </c>
      <c r="C11">
        <v>6165396.40253032</v>
      </c>
    </row>
    <row r="12" spans="1:3">
      <c r="A12">
        <v>10</v>
      </c>
      <c r="B12">
        <v>13922376.531204</v>
      </c>
      <c r="C12">
        <v>6165396.40253032</v>
      </c>
    </row>
    <row r="13" spans="1:3">
      <c r="A13">
        <v>11</v>
      </c>
      <c r="B13">
        <v>13567593.1180184</v>
      </c>
      <c r="C13">
        <v>6165396.40253032</v>
      </c>
    </row>
    <row r="14" spans="1:3">
      <c r="A14">
        <v>12</v>
      </c>
      <c r="B14">
        <v>13448775.9679004</v>
      </c>
      <c r="C14">
        <v>6165396.40253032</v>
      </c>
    </row>
    <row r="15" spans="1:3">
      <c r="A15">
        <v>13</v>
      </c>
      <c r="B15">
        <v>13108322.1593996</v>
      </c>
      <c r="C15">
        <v>6165396.40253032</v>
      </c>
    </row>
    <row r="16" spans="1:3">
      <c r="A16">
        <v>14</v>
      </c>
      <c r="B16">
        <v>12999675.5867557</v>
      </c>
      <c r="C16">
        <v>6165396.40253032</v>
      </c>
    </row>
    <row r="17" spans="1:3">
      <c r="A17">
        <v>15</v>
      </c>
      <c r="B17">
        <v>12671259.73171</v>
      </c>
      <c r="C17">
        <v>6165396.40253032</v>
      </c>
    </row>
    <row r="18" spans="1:3">
      <c r="A18">
        <v>16</v>
      </c>
      <c r="B18">
        <v>12569961.0321223</v>
      </c>
      <c r="C18">
        <v>6165396.40253032</v>
      </c>
    </row>
    <row r="19" spans="1:3">
      <c r="A19">
        <v>17</v>
      </c>
      <c r="B19">
        <v>12251864.7228819</v>
      </c>
      <c r="C19">
        <v>6165396.40253032</v>
      </c>
    </row>
    <row r="20" spans="1:3">
      <c r="A20">
        <v>18</v>
      </c>
      <c r="B20">
        <v>12155609.1108271</v>
      </c>
      <c r="C20">
        <v>6165396.40253032</v>
      </c>
    </row>
    <row r="21" spans="1:3">
      <c r="A21">
        <v>19</v>
      </c>
      <c r="B21">
        <v>11844808.4487922</v>
      </c>
      <c r="C21">
        <v>6165396.40253032</v>
      </c>
    </row>
    <row r="22" spans="1:3">
      <c r="A22">
        <v>20</v>
      </c>
      <c r="B22">
        <v>11753294.0832787</v>
      </c>
      <c r="C22">
        <v>6165396.40253032</v>
      </c>
    </row>
    <row r="23" spans="1:3">
      <c r="A23">
        <v>21</v>
      </c>
      <c r="B23">
        <v>11452480.9439264</v>
      </c>
      <c r="C23">
        <v>6165396.40253032</v>
      </c>
    </row>
    <row r="24" spans="1:3">
      <c r="A24">
        <v>22</v>
      </c>
      <c r="B24">
        <v>11012004.8380196</v>
      </c>
      <c r="C24">
        <v>6165396.40253032</v>
      </c>
    </row>
    <row r="25" spans="1:3">
      <c r="A25">
        <v>23</v>
      </c>
      <c r="B25">
        <v>9943336.49280737</v>
      </c>
      <c r="C25">
        <v>6165396.40253032</v>
      </c>
    </row>
    <row r="26" spans="1:3">
      <c r="A26">
        <v>24</v>
      </c>
      <c r="B26">
        <v>9451816.89266219</v>
      </c>
      <c r="C26">
        <v>6165396.40253032</v>
      </c>
    </row>
    <row r="27" spans="1:3">
      <c r="A27">
        <v>25</v>
      </c>
      <c r="B27">
        <v>9077401.47155138</v>
      </c>
      <c r="C27">
        <v>6165396.40253032</v>
      </c>
    </row>
    <row r="28" spans="1:3">
      <c r="A28">
        <v>26</v>
      </c>
      <c r="B28">
        <v>8970745.24071223</v>
      </c>
      <c r="C28">
        <v>6165396.40253032</v>
      </c>
    </row>
    <row r="29" spans="1:3">
      <c r="A29">
        <v>27</v>
      </c>
      <c r="B29">
        <v>8972127.95803668</v>
      </c>
      <c r="C29">
        <v>6165396.40253032</v>
      </c>
    </row>
    <row r="30" spans="1:3">
      <c r="A30">
        <v>28</v>
      </c>
      <c r="B30">
        <v>8777888.92272109</v>
      </c>
      <c r="C30">
        <v>6165396.40253032</v>
      </c>
    </row>
    <row r="31" spans="1:3">
      <c r="A31">
        <v>29</v>
      </c>
      <c r="B31">
        <v>8778530.28794964</v>
      </c>
      <c r="C31">
        <v>6165396.40253032</v>
      </c>
    </row>
    <row r="32" spans="1:3">
      <c r="A32">
        <v>30</v>
      </c>
      <c r="B32">
        <v>8594691.76225056</v>
      </c>
      <c r="C32">
        <v>6165396.40253032</v>
      </c>
    </row>
    <row r="33" spans="1:3">
      <c r="A33">
        <v>31</v>
      </c>
      <c r="B33">
        <v>8594877.82425657</v>
      </c>
      <c r="C33">
        <v>6165396.40253032</v>
      </c>
    </row>
    <row r="34" spans="1:3">
      <c r="A34">
        <v>32</v>
      </c>
      <c r="B34">
        <v>8415367.76548231</v>
      </c>
      <c r="C34">
        <v>6165396.40253032</v>
      </c>
    </row>
    <row r="35" spans="1:3">
      <c r="A35">
        <v>33</v>
      </c>
      <c r="B35">
        <v>8415204.7145105</v>
      </c>
      <c r="C35">
        <v>6165396.40253032</v>
      </c>
    </row>
    <row r="36" spans="1:3">
      <c r="A36">
        <v>34</v>
      </c>
      <c r="B36">
        <v>8238790.87397462</v>
      </c>
      <c r="C36">
        <v>6165396.40253032</v>
      </c>
    </row>
    <row r="37" spans="1:3">
      <c r="A37">
        <v>35</v>
      </c>
      <c r="B37">
        <v>8238334.03045483</v>
      </c>
      <c r="C37">
        <v>6165396.40253032</v>
      </c>
    </row>
    <row r="38" spans="1:3">
      <c r="A38">
        <v>36</v>
      </c>
      <c r="B38">
        <v>8064963.38970802</v>
      </c>
      <c r="C38">
        <v>6165396.40253032</v>
      </c>
    </row>
    <row r="39" spans="1:3">
      <c r="A39">
        <v>37</v>
      </c>
      <c r="B39">
        <v>8064209.37524545</v>
      </c>
      <c r="C39">
        <v>6165396.40253032</v>
      </c>
    </row>
    <row r="40" spans="1:3">
      <c r="A40">
        <v>38</v>
      </c>
      <c r="B40">
        <v>7894530.97391108</v>
      </c>
      <c r="C40">
        <v>6165396.40253032</v>
      </c>
    </row>
    <row r="41" spans="1:3">
      <c r="A41">
        <v>39</v>
      </c>
      <c r="B41">
        <v>7893458.1406899</v>
      </c>
      <c r="C41">
        <v>6165396.40253032</v>
      </c>
    </row>
    <row r="42" spans="1:3">
      <c r="A42">
        <v>40</v>
      </c>
      <c r="B42">
        <v>7728118.49689105</v>
      </c>
      <c r="C42">
        <v>6165396.40253032</v>
      </c>
    </row>
    <row r="43" spans="1:3">
      <c r="A43">
        <v>41</v>
      </c>
      <c r="B43">
        <v>7726823.83273707</v>
      </c>
      <c r="C43">
        <v>6165396.40253032</v>
      </c>
    </row>
    <row r="44" spans="1:3">
      <c r="A44">
        <v>42</v>
      </c>
      <c r="B44">
        <v>7566181.62777209</v>
      </c>
      <c r="C44">
        <v>6165396.40253032</v>
      </c>
    </row>
    <row r="45" spans="1:3">
      <c r="A45">
        <v>43</v>
      </c>
      <c r="B45">
        <v>7575414.55952819</v>
      </c>
      <c r="C45">
        <v>6165396.40253032</v>
      </c>
    </row>
    <row r="46" spans="1:3">
      <c r="A46">
        <v>44</v>
      </c>
      <c r="B46">
        <v>7287782.49061436</v>
      </c>
      <c r="C46">
        <v>6165396.40253032</v>
      </c>
    </row>
    <row r="47" spans="1:3">
      <c r="A47">
        <v>45</v>
      </c>
      <c r="B47">
        <v>6988497.10260474</v>
      </c>
      <c r="C47">
        <v>6165396.40253032</v>
      </c>
    </row>
    <row r="48" spans="1:3">
      <c r="A48">
        <v>46</v>
      </c>
      <c r="B48">
        <v>6756344.8384725</v>
      </c>
      <c r="C48">
        <v>6165396.40253032</v>
      </c>
    </row>
    <row r="49" spans="1:3">
      <c r="A49">
        <v>47</v>
      </c>
      <c r="B49">
        <v>6538073.54030064</v>
      </c>
      <c r="C49">
        <v>6165396.40253032</v>
      </c>
    </row>
    <row r="50" spans="1:3">
      <c r="A50">
        <v>48</v>
      </c>
      <c r="B50">
        <v>6465037.83615003</v>
      </c>
      <c r="C50">
        <v>6165396.40253032</v>
      </c>
    </row>
    <row r="51" spans="1:3">
      <c r="A51">
        <v>49</v>
      </c>
      <c r="B51">
        <v>6468091.3663397</v>
      </c>
      <c r="C51">
        <v>6165396.40253032</v>
      </c>
    </row>
    <row r="52" spans="1:3">
      <c r="A52">
        <v>50</v>
      </c>
      <c r="B52">
        <v>6410644.61521814</v>
      </c>
      <c r="C52">
        <v>6165396.40253032</v>
      </c>
    </row>
    <row r="53" spans="1:3">
      <c r="A53">
        <v>51</v>
      </c>
      <c r="B53">
        <v>6415080.74710425</v>
      </c>
      <c r="C53">
        <v>6165396.40253032</v>
      </c>
    </row>
    <row r="54" spans="1:3">
      <c r="A54">
        <v>52</v>
      </c>
      <c r="B54">
        <v>6300489.75960154</v>
      </c>
      <c r="C54">
        <v>6165396.40253032</v>
      </c>
    </row>
    <row r="55" spans="1:3">
      <c r="A55">
        <v>53</v>
      </c>
      <c r="B55">
        <v>6201711.82752609</v>
      </c>
      <c r="C55">
        <v>6165396.40253032</v>
      </c>
    </row>
    <row r="56" spans="1:3">
      <c r="A56">
        <v>54</v>
      </c>
      <c r="B56">
        <v>6166040.78868713</v>
      </c>
      <c r="C56">
        <v>6165396.40253032</v>
      </c>
    </row>
    <row r="57" spans="1:3">
      <c r="A57">
        <v>55</v>
      </c>
      <c r="B57">
        <v>6171210.56623897</v>
      </c>
      <c r="C57">
        <v>6165396.40253032</v>
      </c>
    </row>
    <row r="58" spans="1:3">
      <c r="A58">
        <v>56</v>
      </c>
      <c r="B58">
        <v>6079855.8371321</v>
      </c>
      <c r="C58">
        <v>6165396.40253032</v>
      </c>
    </row>
    <row r="59" spans="1:3">
      <c r="A59">
        <v>57</v>
      </c>
      <c r="B59">
        <v>5991503.14995393</v>
      </c>
      <c r="C59">
        <v>6165396.40253032</v>
      </c>
    </row>
    <row r="60" spans="1:3">
      <c r="A60">
        <v>58</v>
      </c>
      <c r="B60">
        <v>5961787.79365281</v>
      </c>
      <c r="C60">
        <v>6165396.40253032</v>
      </c>
    </row>
    <row r="61" spans="1:3">
      <c r="A61">
        <v>59</v>
      </c>
      <c r="B61">
        <v>5966770.00267163</v>
      </c>
      <c r="C61">
        <v>6165396.40253032</v>
      </c>
    </row>
    <row r="62" spans="1:3">
      <c r="A62">
        <v>60</v>
      </c>
      <c r="B62">
        <v>5882205.19001915</v>
      </c>
      <c r="C62">
        <v>6165396.40253032</v>
      </c>
    </row>
    <row r="63" spans="1:3">
      <c r="A63">
        <v>61</v>
      </c>
      <c r="B63">
        <v>5803527.84004811</v>
      </c>
      <c r="C63">
        <v>6165396.40253032</v>
      </c>
    </row>
    <row r="64" spans="1:3">
      <c r="A64">
        <v>62</v>
      </c>
      <c r="B64">
        <v>5779616.19002581</v>
      </c>
      <c r="C64">
        <v>6165396.40253032</v>
      </c>
    </row>
    <row r="65" spans="1:3">
      <c r="A65">
        <v>63</v>
      </c>
      <c r="B65">
        <v>5784076.44457024</v>
      </c>
      <c r="C65">
        <v>6165396.40253032</v>
      </c>
    </row>
    <row r="66" spans="1:3">
      <c r="A66">
        <v>64</v>
      </c>
      <c r="B66">
        <v>5710153.50382485</v>
      </c>
      <c r="C66">
        <v>6165396.40253032</v>
      </c>
    </row>
    <row r="67" spans="1:3">
      <c r="A67">
        <v>65</v>
      </c>
      <c r="B67">
        <v>5713327.52507408</v>
      </c>
      <c r="C67">
        <v>6165396.40253032</v>
      </c>
    </row>
    <row r="68" spans="1:3">
      <c r="A68">
        <v>66</v>
      </c>
      <c r="B68">
        <v>5643248.6409046</v>
      </c>
      <c r="C68">
        <v>6165396.40253032</v>
      </c>
    </row>
    <row r="69" spans="1:3">
      <c r="A69">
        <v>67</v>
      </c>
      <c r="B69">
        <v>5535132.74603983</v>
      </c>
      <c r="C69">
        <v>6165396.40253032</v>
      </c>
    </row>
    <row r="70" spans="1:3">
      <c r="A70">
        <v>68</v>
      </c>
      <c r="B70">
        <v>5400470.03706977</v>
      </c>
      <c r="C70">
        <v>6165396.40253032</v>
      </c>
    </row>
    <row r="71" spans="1:3">
      <c r="A71">
        <v>69</v>
      </c>
      <c r="B71">
        <v>5300409.74148039</v>
      </c>
      <c r="C71">
        <v>6165396.40253032</v>
      </c>
    </row>
    <row r="72" spans="1:3">
      <c r="A72">
        <v>70</v>
      </c>
      <c r="B72">
        <v>5215766.22313153</v>
      </c>
      <c r="C72">
        <v>6165396.40253032</v>
      </c>
    </row>
    <row r="73" spans="1:3">
      <c r="A73">
        <v>71</v>
      </c>
      <c r="B73">
        <v>5205837.24851105</v>
      </c>
      <c r="C73">
        <v>6165396.40253032</v>
      </c>
    </row>
    <row r="74" spans="1:3">
      <c r="A74">
        <v>72</v>
      </c>
      <c r="B74">
        <v>5208763.52738422</v>
      </c>
      <c r="C74">
        <v>6165396.40253032</v>
      </c>
    </row>
    <row r="75" spans="1:3">
      <c r="A75">
        <v>73</v>
      </c>
      <c r="B75">
        <v>5170558.22948059</v>
      </c>
      <c r="C75">
        <v>6165396.40253032</v>
      </c>
    </row>
    <row r="76" spans="1:3">
      <c r="A76">
        <v>74</v>
      </c>
      <c r="B76">
        <v>5173897.83539787</v>
      </c>
      <c r="C76">
        <v>6165396.40253032</v>
      </c>
    </row>
    <row r="77" spans="1:3">
      <c r="A77">
        <v>75</v>
      </c>
      <c r="B77">
        <v>5109606.52774781</v>
      </c>
      <c r="C77">
        <v>6165396.40253032</v>
      </c>
    </row>
    <row r="78" spans="1:3">
      <c r="A78">
        <v>76</v>
      </c>
      <c r="B78">
        <v>5048793.98311614</v>
      </c>
      <c r="C78">
        <v>6165396.40253032</v>
      </c>
    </row>
    <row r="79" spans="1:3">
      <c r="A79">
        <v>77</v>
      </c>
      <c r="B79">
        <v>5023310.92004214</v>
      </c>
      <c r="C79">
        <v>6165396.40253032</v>
      </c>
    </row>
    <row r="80" spans="1:3">
      <c r="A80">
        <v>78</v>
      </c>
      <c r="B80">
        <v>5026098.01160636</v>
      </c>
      <c r="C80">
        <v>6165396.40253032</v>
      </c>
    </row>
    <row r="81" spans="1:3">
      <c r="A81">
        <v>79</v>
      </c>
      <c r="B81">
        <v>4968895.94426157</v>
      </c>
      <c r="C81">
        <v>6165396.40253032</v>
      </c>
    </row>
    <row r="82" spans="1:3">
      <c r="A82">
        <v>80</v>
      </c>
      <c r="B82">
        <v>4908983.75677611</v>
      </c>
      <c r="C82">
        <v>6165396.40253032</v>
      </c>
    </row>
    <row r="83" spans="1:3">
      <c r="A83">
        <v>81</v>
      </c>
      <c r="B83">
        <v>4885044.62437924</v>
      </c>
      <c r="C83">
        <v>6165396.40253032</v>
      </c>
    </row>
    <row r="84" spans="1:3">
      <c r="A84">
        <v>82</v>
      </c>
      <c r="B84">
        <v>4887051.90255041</v>
      </c>
      <c r="C84">
        <v>6165396.40253032</v>
      </c>
    </row>
    <row r="85" spans="1:3">
      <c r="A85">
        <v>83</v>
      </c>
      <c r="B85">
        <v>4833423.10389984</v>
      </c>
      <c r="C85">
        <v>6165396.40253032</v>
      </c>
    </row>
    <row r="86" spans="1:3">
      <c r="A86">
        <v>84</v>
      </c>
      <c r="B86">
        <v>4779696.54389664</v>
      </c>
      <c r="C86">
        <v>6165396.40253032</v>
      </c>
    </row>
    <row r="87" spans="1:3">
      <c r="A87">
        <v>85</v>
      </c>
      <c r="B87">
        <v>4759699.29732411</v>
      </c>
      <c r="C87">
        <v>6165396.40253032</v>
      </c>
    </row>
    <row r="88" spans="1:3">
      <c r="A88">
        <v>86</v>
      </c>
      <c r="B88">
        <v>4760965.56056849</v>
      </c>
      <c r="C88">
        <v>6165396.40253032</v>
      </c>
    </row>
    <row r="89" spans="1:3">
      <c r="A89">
        <v>87</v>
      </c>
      <c r="B89">
        <v>4716627.07858775</v>
      </c>
      <c r="C89">
        <v>6165396.40253032</v>
      </c>
    </row>
    <row r="90" spans="1:3">
      <c r="A90">
        <v>88</v>
      </c>
      <c r="B90">
        <v>4700166.31901889</v>
      </c>
      <c r="C90">
        <v>6165396.40253032</v>
      </c>
    </row>
    <row r="91" spans="1:3">
      <c r="A91">
        <v>89</v>
      </c>
      <c r="B91">
        <v>4694545.95759544</v>
      </c>
      <c r="C91">
        <v>6165396.40253032</v>
      </c>
    </row>
    <row r="92" spans="1:3">
      <c r="A92">
        <v>90</v>
      </c>
      <c r="B92">
        <v>4624278.58404785</v>
      </c>
      <c r="C92">
        <v>6165396.40253032</v>
      </c>
    </row>
    <row r="93" spans="1:3">
      <c r="A93">
        <v>91</v>
      </c>
      <c r="B93">
        <v>4560843.77589363</v>
      </c>
      <c r="C93">
        <v>6165396.40253032</v>
      </c>
    </row>
    <row r="94" spans="1:3">
      <c r="A94">
        <v>92</v>
      </c>
      <c r="B94">
        <v>4519405.04865136</v>
      </c>
      <c r="C94">
        <v>6165396.40253032</v>
      </c>
    </row>
    <row r="95" spans="1:3">
      <c r="A95">
        <v>93</v>
      </c>
      <c r="B95">
        <v>4493337.7999416</v>
      </c>
      <c r="C95">
        <v>6165396.40253032</v>
      </c>
    </row>
    <row r="96" spans="1:3">
      <c r="A96">
        <v>94</v>
      </c>
      <c r="B96">
        <v>4467577.5367404</v>
      </c>
      <c r="C96">
        <v>6165396.40253032</v>
      </c>
    </row>
    <row r="97" spans="1:3">
      <c r="A97">
        <v>95</v>
      </c>
      <c r="B97">
        <v>4466283.86988505</v>
      </c>
      <c r="C97">
        <v>6165396.40253032</v>
      </c>
    </row>
    <row r="98" spans="1:3">
      <c r="A98">
        <v>96</v>
      </c>
      <c r="B98">
        <v>4438161.61163715</v>
      </c>
      <c r="C98">
        <v>6165396.40253032</v>
      </c>
    </row>
    <row r="99" spans="1:3">
      <c r="A99">
        <v>97</v>
      </c>
      <c r="B99">
        <v>4426978.37525012</v>
      </c>
      <c r="C99">
        <v>6165396.40253032</v>
      </c>
    </row>
    <row r="100" spans="1:3">
      <c r="A100">
        <v>98</v>
      </c>
      <c r="B100">
        <v>4425755.48826336</v>
      </c>
      <c r="C100">
        <v>6165396.40253032</v>
      </c>
    </row>
    <row r="101" spans="1:3">
      <c r="A101">
        <v>99</v>
      </c>
      <c r="B101">
        <v>4373547.39889831</v>
      </c>
      <c r="C101">
        <v>6165396.40253032</v>
      </c>
    </row>
    <row r="102" spans="1:3">
      <c r="A102">
        <v>100</v>
      </c>
      <c r="B102">
        <v>4345952.93474616</v>
      </c>
      <c r="C102">
        <v>6165396.40253032</v>
      </c>
    </row>
    <row r="103" spans="1:3">
      <c r="A103">
        <v>101</v>
      </c>
      <c r="B103">
        <v>4334231.62725709</v>
      </c>
      <c r="C103">
        <v>6165396.40253032</v>
      </c>
    </row>
    <row r="104" spans="1:3">
      <c r="A104">
        <v>102</v>
      </c>
      <c r="B104">
        <v>4332603.29346287</v>
      </c>
      <c r="C104">
        <v>6165396.40253032</v>
      </c>
    </row>
    <row r="105" spans="1:3">
      <c r="A105">
        <v>103</v>
      </c>
      <c r="B105">
        <v>4286056.93945829</v>
      </c>
      <c r="C105">
        <v>6165396.40253032</v>
      </c>
    </row>
    <row r="106" spans="1:3">
      <c r="A106">
        <v>104</v>
      </c>
      <c r="B106">
        <v>4263016.74220211</v>
      </c>
      <c r="C106">
        <v>6165396.40253032</v>
      </c>
    </row>
    <row r="107" spans="1:3">
      <c r="A107">
        <v>105</v>
      </c>
      <c r="B107">
        <v>4252600.23058518</v>
      </c>
      <c r="C107">
        <v>6165396.40253032</v>
      </c>
    </row>
    <row r="108" spans="1:3">
      <c r="A108">
        <v>106</v>
      </c>
      <c r="B108">
        <v>4250951.75372422</v>
      </c>
      <c r="C108">
        <v>6165396.40253032</v>
      </c>
    </row>
    <row r="109" spans="1:3">
      <c r="A109">
        <v>107</v>
      </c>
      <c r="B109">
        <v>4211858.51230626</v>
      </c>
      <c r="C109">
        <v>6165396.40253032</v>
      </c>
    </row>
    <row r="110" spans="1:3">
      <c r="A110">
        <v>108</v>
      </c>
      <c r="B110">
        <v>4181851.29069827</v>
      </c>
      <c r="C110">
        <v>6165396.40253032</v>
      </c>
    </row>
    <row r="111" spans="1:3">
      <c r="A111">
        <v>109</v>
      </c>
      <c r="B111">
        <v>4163644.00975339</v>
      </c>
      <c r="C111">
        <v>6165396.40253032</v>
      </c>
    </row>
    <row r="112" spans="1:3">
      <c r="A112">
        <v>110</v>
      </c>
      <c r="B112">
        <v>4161471.25198873</v>
      </c>
      <c r="C112">
        <v>6165396.40253032</v>
      </c>
    </row>
    <row r="113" spans="1:3">
      <c r="A113">
        <v>111</v>
      </c>
      <c r="B113">
        <v>4137206.99720537</v>
      </c>
      <c r="C113">
        <v>6165396.40253032</v>
      </c>
    </row>
    <row r="114" spans="1:3">
      <c r="A114">
        <v>112</v>
      </c>
      <c r="B114">
        <v>4097536.70568145</v>
      </c>
      <c r="C114">
        <v>6165396.40253032</v>
      </c>
    </row>
    <row r="115" spans="1:3">
      <c r="A115">
        <v>113</v>
      </c>
      <c r="B115">
        <v>4060286.78870603</v>
      </c>
      <c r="C115">
        <v>6165396.40253032</v>
      </c>
    </row>
    <row r="116" spans="1:3">
      <c r="A116">
        <v>114</v>
      </c>
      <c r="B116">
        <v>4024468.11653973</v>
      </c>
      <c r="C116">
        <v>6165396.40253032</v>
      </c>
    </row>
    <row r="117" spans="1:3">
      <c r="A117">
        <v>115</v>
      </c>
      <c r="B117">
        <v>4010629.96269711</v>
      </c>
      <c r="C117">
        <v>6165396.40253032</v>
      </c>
    </row>
    <row r="118" spans="1:3">
      <c r="A118">
        <v>116</v>
      </c>
      <c r="B118">
        <v>4010182.26342394</v>
      </c>
      <c r="C118">
        <v>6165396.40253032</v>
      </c>
    </row>
    <row r="119" spans="1:3">
      <c r="A119">
        <v>117</v>
      </c>
      <c r="B119">
        <v>4002748.71187111</v>
      </c>
      <c r="C119">
        <v>6165396.40253032</v>
      </c>
    </row>
    <row r="120" spans="1:3">
      <c r="A120">
        <v>118</v>
      </c>
      <c r="B120">
        <v>4002210.88324757</v>
      </c>
      <c r="C120">
        <v>6165396.40253032</v>
      </c>
    </row>
    <row r="121" spans="1:3">
      <c r="A121">
        <v>119</v>
      </c>
      <c r="B121">
        <v>3984971.97542335</v>
      </c>
      <c r="C121">
        <v>6165396.40253032</v>
      </c>
    </row>
    <row r="122" spans="1:3">
      <c r="A122">
        <v>120</v>
      </c>
      <c r="B122">
        <v>3962453.21626247</v>
      </c>
      <c r="C122">
        <v>6165396.40253032</v>
      </c>
    </row>
    <row r="123" spans="1:3">
      <c r="A123">
        <v>121</v>
      </c>
      <c r="B123">
        <v>3930212.0249778</v>
      </c>
      <c r="C123">
        <v>6165396.40253032</v>
      </c>
    </row>
    <row r="124" spans="1:3">
      <c r="A124">
        <v>122</v>
      </c>
      <c r="B124">
        <v>3914682.86869985</v>
      </c>
      <c r="C124">
        <v>6165396.40253032</v>
      </c>
    </row>
    <row r="125" spans="1:3">
      <c r="A125">
        <v>123</v>
      </c>
      <c r="B125">
        <v>3910697.76239767</v>
      </c>
      <c r="C125">
        <v>6165396.40253032</v>
      </c>
    </row>
    <row r="126" spans="1:3">
      <c r="A126">
        <v>124</v>
      </c>
      <c r="B126">
        <v>3912270.05194095</v>
      </c>
      <c r="C126">
        <v>6165396.40253032</v>
      </c>
    </row>
    <row r="127" spans="1:3">
      <c r="A127">
        <v>125</v>
      </c>
      <c r="B127">
        <v>3877830.04725201</v>
      </c>
      <c r="C127">
        <v>6165396.40253032</v>
      </c>
    </row>
    <row r="128" spans="1:3">
      <c r="A128">
        <v>126</v>
      </c>
      <c r="B128">
        <v>3857616.30068215</v>
      </c>
      <c r="C128">
        <v>6165396.40253032</v>
      </c>
    </row>
    <row r="129" spans="1:3">
      <c r="A129">
        <v>127</v>
      </c>
      <c r="B129">
        <v>3844829.1346309</v>
      </c>
      <c r="C129">
        <v>6165396.40253032</v>
      </c>
    </row>
    <row r="130" spans="1:3">
      <c r="A130">
        <v>128</v>
      </c>
      <c r="B130">
        <v>3842125.36413935</v>
      </c>
      <c r="C130">
        <v>6165396.40253032</v>
      </c>
    </row>
    <row r="131" spans="1:3">
      <c r="A131">
        <v>129</v>
      </c>
      <c r="B131">
        <v>3843835.71120171</v>
      </c>
      <c r="C131">
        <v>6165396.40253032</v>
      </c>
    </row>
    <row r="132" spans="1:3">
      <c r="A132">
        <v>130</v>
      </c>
      <c r="B132">
        <v>3814418.00271917</v>
      </c>
      <c r="C132">
        <v>6165396.40253032</v>
      </c>
    </row>
    <row r="133" spans="1:3">
      <c r="A133">
        <v>131</v>
      </c>
      <c r="B133">
        <v>3800396.95765894</v>
      </c>
      <c r="C133">
        <v>6165396.40253032</v>
      </c>
    </row>
    <row r="134" spans="1:3">
      <c r="A134">
        <v>132</v>
      </c>
      <c r="B134">
        <v>3790550.15406434</v>
      </c>
      <c r="C134">
        <v>6165396.40253032</v>
      </c>
    </row>
    <row r="135" spans="1:3">
      <c r="A135">
        <v>133</v>
      </c>
      <c r="B135">
        <v>3789575.69964084</v>
      </c>
      <c r="C135">
        <v>6165396.40253032</v>
      </c>
    </row>
    <row r="136" spans="1:3">
      <c r="A136">
        <v>134</v>
      </c>
      <c r="B136">
        <v>3762826.41478047</v>
      </c>
      <c r="C136">
        <v>6165396.40253032</v>
      </c>
    </row>
    <row r="137" spans="1:3">
      <c r="A137">
        <v>135</v>
      </c>
      <c r="B137">
        <v>3734691.06910809</v>
      </c>
      <c r="C137">
        <v>6165396.40253032</v>
      </c>
    </row>
    <row r="138" spans="1:3">
      <c r="A138">
        <v>136</v>
      </c>
      <c r="B138">
        <v>3714218.6979794</v>
      </c>
      <c r="C138">
        <v>6165396.40253032</v>
      </c>
    </row>
    <row r="139" spans="1:3">
      <c r="A139">
        <v>137</v>
      </c>
      <c r="B139">
        <v>3701279.27384553</v>
      </c>
      <c r="C139">
        <v>6165396.40253032</v>
      </c>
    </row>
    <row r="140" spans="1:3">
      <c r="A140">
        <v>138</v>
      </c>
      <c r="B140">
        <v>3697075.97483887</v>
      </c>
      <c r="C140">
        <v>6165396.40253032</v>
      </c>
    </row>
    <row r="141" spans="1:3">
      <c r="A141">
        <v>139</v>
      </c>
      <c r="B141">
        <v>3697878.07822675</v>
      </c>
      <c r="C141">
        <v>6165396.40253032</v>
      </c>
    </row>
    <row r="142" spans="1:3">
      <c r="A142">
        <v>140</v>
      </c>
      <c r="B142">
        <v>3684366.20157724</v>
      </c>
      <c r="C142">
        <v>6165396.40253032</v>
      </c>
    </row>
    <row r="143" spans="1:3">
      <c r="A143">
        <v>141</v>
      </c>
      <c r="B143">
        <v>3684166.61459489</v>
      </c>
      <c r="C143">
        <v>6165396.40253032</v>
      </c>
    </row>
    <row r="144" spans="1:3">
      <c r="A144">
        <v>142</v>
      </c>
      <c r="B144">
        <v>3662468.58806956</v>
      </c>
      <c r="C144">
        <v>6165396.40253032</v>
      </c>
    </row>
    <row r="145" spans="1:3">
      <c r="A145">
        <v>143</v>
      </c>
      <c r="B145">
        <v>3638800.97288601</v>
      </c>
      <c r="C145">
        <v>6165396.40253032</v>
      </c>
    </row>
    <row r="146" spans="1:3">
      <c r="A146">
        <v>144</v>
      </c>
      <c r="B146">
        <v>3625020.34294967</v>
      </c>
      <c r="C146">
        <v>6165396.40253032</v>
      </c>
    </row>
    <row r="147" spans="1:3">
      <c r="A147">
        <v>145</v>
      </c>
      <c r="B147">
        <v>3619442.72632618</v>
      </c>
      <c r="C147">
        <v>6165396.40253032</v>
      </c>
    </row>
    <row r="148" spans="1:3">
      <c r="A148">
        <v>146</v>
      </c>
      <c r="B148">
        <v>3619931.30308812</v>
      </c>
      <c r="C148">
        <v>6165396.40253032</v>
      </c>
    </row>
    <row r="149" spans="1:3">
      <c r="A149">
        <v>147</v>
      </c>
      <c r="B149">
        <v>3596293.52325107</v>
      </c>
      <c r="C149">
        <v>6165396.40253032</v>
      </c>
    </row>
    <row r="150" spans="1:3">
      <c r="A150">
        <v>148</v>
      </c>
      <c r="B150">
        <v>3580835.87223197</v>
      </c>
      <c r="C150">
        <v>6165396.40253032</v>
      </c>
    </row>
    <row r="151" spans="1:3">
      <c r="A151">
        <v>149</v>
      </c>
      <c r="B151">
        <v>3569310.69903011</v>
      </c>
      <c r="C151">
        <v>6165396.40253032</v>
      </c>
    </row>
    <row r="152" spans="1:3">
      <c r="A152">
        <v>150</v>
      </c>
      <c r="B152">
        <v>3558593.04822715</v>
      </c>
      <c r="C152">
        <v>6165396.40253032</v>
      </c>
    </row>
    <row r="153" spans="1:3">
      <c r="A153">
        <v>151</v>
      </c>
      <c r="B153">
        <v>3553920.73639468</v>
      </c>
      <c r="C153">
        <v>6165396.40253032</v>
      </c>
    </row>
    <row r="154" spans="1:3">
      <c r="A154">
        <v>152</v>
      </c>
      <c r="B154">
        <v>3554445.73446232</v>
      </c>
      <c r="C154">
        <v>6165396.40253032</v>
      </c>
    </row>
    <row r="155" spans="1:3">
      <c r="A155">
        <v>153</v>
      </c>
      <c r="B155">
        <v>3535570.3161877</v>
      </c>
      <c r="C155">
        <v>6165396.40253032</v>
      </c>
    </row>
    <row r="156" spans="1:3">
      <c r="A156">
        <v>154</v>
      </c>
      <c r="B156">
        <v>3528184.84761834</v>
      </c>
      <c r="C156">
        <v>6165396.40253032</v>
      </c>
    </row>
    <row r="157" spans="1:3">
      <c r="A157">
        <v>155</v>
      </c>
      <c r="B157">
        <v>3516317.46520342</v>
      </c>
      <c r="C157">
        <v>6165396.40253032</v>
      </c>
    </row>
    <row r="158" spans="1:3">
      <c r="A158">
        <v>156</v>
      </c>
      <c r="B158">
        <v>3498661.85886157</v>
      </c>
      <c r="C158">
        <v>6165396.40253032</v>
      </c>
    </row>
    <row r="159" spans="1:3">
      <c r="A159">
        <v>157</v>
      </c>
      <c r="B159">
        <v>3479991.93254936</v>
      </c>
      <c r="C159">
        <v>6165396.40253032</v>
      </c>
    </row>
    <row r="160" spans="1:3">
      <c r="A160">
        <v>158</v>
      </c>
      <c r="B160">
        <v>3460615.97583887</v>
      </c>
      <c r="C160">
        <v>6165396.40253032</v>
      </c>
    </row>
    <row r="161" spans="1:3">
      <c r="A161">
        <v>159</v>
      </c>
      <c r="B161">
        <v>3452477.43014968</v>
      </c>
      <c r="C161">
        <v>6165396.40253032</v>
      </c>
    </row>
    <row r="162" spans="1:3">
      <c r="A162">
        <v>160</v>
      </c>
      <c r="B162">
        <v>3450627.58448126</v>
      </c>
      <c r="C162">
        <v>6165396.40253032</v>
      </c>
    </row>
    <row r="163" spans="1:3">
      <c r="A163">
        <v>161</v>
      </c>
      <c r="B163">
        <v>3450744.97420396</v>
      </c>
      <c r="C163">
        <v>6165396.40253032</v>
      </c>
    </row>
    <row r="164" spans="1:3">
      <c r="A164">
        <v>162</v>
      </c>
      <c r="B164">
        <v>3449237.10398399</v>
      </c>
      <c r="C164">
        <v>6165396.40253032</v>
      </c>
    </row>
    <row r="165" spans="1:3">
      <c r="A165">
        <v>163</v>
      </c>
      <c r="B165">
        <v>3450002.23591535</v>
      </c>
      <c r="C165">
        <v>6165396.40253032</v>
      </c>
    </row>
    <row r="166" spans="1:3">
      <c r="A166">
        <v>164</v>
      </c>
      <c r="B166">
        <v>3435866.48378812</v>
      </c>
      <c r="C166">
        <v>6165396.40253032</v>
      </c>
    </row>
    <row r="167" spans="1:3">
      <c r="A167">
        <v>165</v>
      </c>
      <c r="B167">
        <v>3418730.20373011</v>
      </c>
      <c r="C167">
        <v>6165396.40253032</v>
      </c>
    </row>
    <row r="168" spans="1:3">
      <c r="A168">
        <v>166</v>
      </c>
      <c r="B168">
        <v>3409726.88023674</v>
      </c>
      <c r="C168">
        <v>6165396.40253032</v>
      </c>
    </row>
    <row r="169" spans="1:3">
      <c r="A169">
        <v>167</v>
      </c>
      <c r="B169">
        <v>3407252.64536834</v>
      </c>
      <c r="C169">
        <v>6165396.40253032</v>
      </c>
    </row>
    <row r="170" spans="1:3">
      <c r="A170">
        <v>168</v>
      </c>
      <c r="B170">
        <v>3407721.05310577</v>
      </c>
      <c r="C170">
        <v>6165396.40253032</v>
      </c>
    </row>
    <row r="171" spans="1:3">
      <c r="A171">
        <v>169</v>
      </c>
      <c r="B171">
        <v>3389286.4259455</v>
      </c>
      <c r="C171">
        <v>6165396.40253032</v>
      </c>
    </row>
    <row r="172" spans="1:3">
      <c r="A172">
        <v>170</v>
      </c>
      <c r="B172">
        <v>3377564.26245718</v>
      </c>
      <c r="C172">
        <v>6165396.40253032</v>
      </c>
    </row>
    <row r="173" spans="1:3">
      <c r="A173">
        <v>171</v>
      </c>
      <c r="B173">
        <v>3365580.73292128</v>
      </c>
      <c r="C173">
        <v>6165396.40253032</v>
      </c>
    </row>
    <row r="174" spans="1:3">
      <c r="A174">
        <v>172</v>
      </c>
      <c r="B174">
        <v>3357687.69641963</v>
      </c>
      <c r="C174">
        <v>6165396.40253032</v>
      </c>
    </row>
    <row r="175" spans="1:3">
      <c r="A175">
        <v>173</v>
      </c>
      <c r="B175">
        <v>3355846.26760175</v>
      </c>
      <c r="C175">
        <v>6165396.40253032</v>
      </c>
    </row>
    <row r="176" spans="1:3">
      <c r="A176">
        <v>174</v>
      </c>
      <c r="B176">
        <v>3356453.65071373</v>
      </c>
      <c r="C176">
        <v>6165396.40253032</v>
      </c>
    </row>
    <row r="177" spans="1:3">
      <c r="A177">
        <v>175</v>
      </c>
      <c r="B177">
        <v>3341204.0052783</v>
      </c>
      <c r="C177">
        <v>6165396.40253032</v>
      </c>
    </row>
    <row r="178" spans="1:3">
      <c r="A178">
        <v>176</v>
      </c>
      <c r="B178">
        <v>3332914.61317824</v>
      </c>
      <c r="C178">
        <v>6165396.40253032</v>
      </c>
    </row>
    <row r="179" spans="1:3">
      <c r="A179">
        <v>177</v>
      </c>
      <c r="B179">
        <v>3323569.03255136</v>
      </c>
      <c r="C179">
        <v>6165396.40253032</v>
      </c>
    </row>
    <row r="180" spans="1:3">
      <c r="A180">
        <v>178</v>
      </c>
      <c r="B180">
        <v>3310658.48286212</v>
      </c>
      <c r="C180">
        <v>6165396.40253032</v>
      </c>
    </row>
    <row r="181" spans="1:3">
      <c r="A181">
        <v>179</v>
      </c>
      <c r="B181">
        <v>3295514.66167962</v>
      </c>
      <c r="C181">
        <v>6165396.40253032</v>
      </c>
    </row>
    <row r="182" spans="1:3">
      <c r="A182">
        <v>180</v>
      </c>
      <c r="B182">
        <v>3285105.42231958</v>
      </c>
      <c r="C182">
        <v>6165396.40253032</v>
      </c>
    </row>
    <row r="183" spans="1:3">
      <c r="A183">
        <v>181</v>
      </c>
      <c r="B183">
        <v>3278379.00876976</v>
      </c>
      <c r="C183">
        <v>6165396.40253032</v>
      </c>
    </row>
    <row r="184" spans="1:3">
      <c r="A184">
        <v>182</v>
      </c>
      <c r="B184">
        <v>3275810.88119336</v>
      </c>
      <c r="C184">
        <v>6165396.40253032</v>
      </c>
    </row>
    <row r="185" spans="1:3">
      <c r="A185">
        <v>183</v>
      </c>
      <c r="B185">
        <v>3275827.43041439</v>
      </c>
      <c r="C185">
        <v>6165396.40253032</v>
      </c>
    </row>
    <row r="186" spans="1:3">
      <c r="A186">
        <v>184</v>
      </c>
      <c r="B186">
        <v>3273482.16712449</v>
      </c>
      <c r="C186">
        <v>6165396.40253032</v>
      </c>
    </row>
    <row r="187" spans="1:3">
      <c r="A187">
        <v>185</v>
      </c>
      <c r="B187">
        <v>3274266.12609764</v>
      </c>
      <c r="C187">
        <v>6165396.40253032</v>
      </c>
    </row>
    <row r="188" spans="1:3">
      <c r="A188">
        <v>186</v>
      </c>
      <c r="B188">
        <v>3261604.82081351</v>
      </c>
      <c r="C188">
        <v>6165396.40253032</v>
      </c>
    </row>
    <row r="189" spans="1:3">
      <c r="A189">
        <v>187</v>
      </c>
      <c r="B189">
        <v>3248903.69074769</v>
      </c>
      <c r="C189">
        <v>6165396.40253032</v>
      </c>
    </row>
    <row r="190" spans="1:3">
      <c r="A190">
        <v>188</v>
      </c>
      <c r="B190">
        <v>3241484.13097472</v>
      </c>
      <c r="C190">
        <v>6165396.40253032</v>
      </c>
    </row>
    <row r="191" spans="1:3">
      <c r="A191">
        <v>189</v>
      </c>
      <c r="B191">
        <v>3238620.53056194</v>
      </c>
      <c r="C191">
        <v>6165396.40253032</v>
      </c>
    </row>
    <row r="192" spans="1:3">
      <c r="A192">
        <v>190</v>
      </c>
      <c r="B192">
        <v>3238419.81154454</v>
      </c>
      <c r="C192">
        <v>6165396.40253032</v>
      </c>
    </row>
    <row r="193" spans="1:3">
      <c r="A193">
        <v>191</v>
      </c>
      <c r="B193">
        <v>3224963.89941137</v>
      </c>
      <c r="C193">
        <v>6165396.40253032</v>
      </c>
    </row>
    <row r="194" spans="1:3">
      <c r="A194">
        <v>192</v>
      </c>
      <c r="B194">
        <v>3214970.51401751</v>
      </c>
      <c r="C194">
        <v>6165396.40253032</v>
      </c>
    </row>
    <row r="195" spans="1:3">
      <c r="A195">
        <v>193</v>
      </c>
      <c r="B195">
        <v>3207124.88347795</v>
      </c>
      <c r="C195">
        <v>6165396.40253032</v>
      </c>
    </row>
    <row r="196" spans="1:3">
      <c r="A196">
        <v>194</v>
      </c>
      <c r="B196">
        <v>3200144.30612846</v>
      </c>
      <c r="C196">
        <v>6165396.40253032</v>
      </c>
    </row>
    <row r="197" spans="1:3">
      <c r="A197">
        <v>195</v>
      </c>
      <c r="B197">
        <v>3197159.14162419</v>
      </c>
      <c r="C197">
        <v>6165396.40253032</v>
      </c>
    </row>
    <row r="198" spans="1:3">
      <c r="A198">
        <v>196</v>
      </c>
      <c r="B198">
        <v>3196855.92622022</v>
      </c>
      <c r="C198">
        <v>6165396.40253032</v>
      </c>
    </row>
    <row r="199" spans="1:3">
      <c r="A199">
        <v>197</v>
      </c>
      <c r="B199">
        <v>3185780.08446329</v>
      </c>
      <c r="C199">
        <v>6165396.40253032</v>
      </c>
    </row>
    <row r="200" spans="1:3">
      <c r="A200">
        <v>198</v>
      </c>
      <c r="B200">
        <v>3178056.97187364</v>
      </c>
      <c r="C200">
        <v>6165396.40253032</v>
      </c>
    </row>
    <row r="201" spans="1:3">
      <c r="A201">
        <v>199</v>
      </c>
      <c r="B201">
        <v>3174165.40705549</v>
      </c>
      <c r="C201">
        <v>6165396.40253032</v>
      </c>
    </row>
    <row r="202" spans="1:3">
      <c r="A202">
        <v>200</v>
      </c>
      <c r="B202">
        <v>3167570.44188772</v>
      </c>
      <c r="C202">
        <v>6165396.40253032</v>
      </c>
    </row>
    <row r="203" spans="1:3">
      <c r="A203">
        <v>201</v>
      </c>
      <c r="B203">
        <v>3158056.28164285</v>
      </c>
      <c r="C203">
        <v>6165396.40253032</v>
      </c>
    </row>
    <row r="204" spans="1:3">
      <c r="A204">
        <v>202</v>
      </c>
      <c r="B204">
        <v>3147645.8196869</v>
      </c>
      <c r="C204">
        <v>6165396.40253032</v>
      </c>
    </row>
    <row r="205" spans="1:3">
      <c r="A205">
        <v>203</v>
      </c>
      <c r="B205">
        <v>3136175.38887213</v>
      </c>
      <c r="C205">
        <v>6165396.40253032</v>
      </c>
    </row>
    <row r="206" spans="1:3">
      <c r="A206">
        <v>204</v>
      </c>
      <c r="B206">
        <v>3131757.0718251</v>
      </c>
      <c r="C206">
        <v>6165396.40253032</v>
      </c>
    </row>
    <row r="207" spans="1:3">
      <c r="A207">
        <v>205</v>
      </c>
      <c r="B207">
        <v>3127756.27239612</v>
      </c>
      <c r="C207">
        <v>6165396.40253032</v>
      </c>
    </row>
    <row r="208" spans="1:3">
      <c r="A208">
        <v>206</v>
      </c>
      <c r="B208">
        <v>3128042.44991766</v>
      </c>
      <c r="C208">
        <v>6165396.40253032</v>
      </c>
    </row>
    <row r="209" spans="1:3">
      <c r="A209">
        <v>207</v>
      </c>
      <c r="B209">
        <v>3126817.02352717</v>
      </c>
      <c r="C209">
        <v>6165396.40253032</v>
      </c>
    </row>
    <row r="210" spans="1:3">
      <c r="A210">
        <v>208</v>
      </c>
      <c r="B210">
        <v>3126821.95770353</v>
      </c>
      <c r="C210">
        <v>6165396.40253032</v>
      </c>
    </row>
    <row r="211" spans="1:3">
      <c r="A211">
        <v>209</v>
      </c>
      <c r="B211">
        <v>3120350.89807047</v>
      </c>
      <c r="C211">
        <v>6165396.40253032</v>
      </c>
    </row>
    <row r="212" spans="1:3">
      <c r="A212">
        <v>210</v>
      </c>
      <c r="B212">
        <v>3111088.82124033</v>
      </c>
      <c r="C212">
        <v>6165396.40253032</v>
      </c>
    </row>
    <row r="213" spans="1:3">
      <c r="A213">
        <v>211</v>
      </c>
      <c r="B213">
        <v>3106438.74982498</v>
      </c>
      <c r="C213">
        <v>6165396.40253032</v>
      </c>
    </row>
    <row r="214" spans="1:3">
      <c r="A214">
        <v>212</v>
      </c>
      <c r="B214">
        <v>3102378.91383053</v>
      </c>
      <c r="C214">
        <v>6165396.40253032</v>
      </c>
    </row>
    <row r="215" spans="1:3">
      <c r="A215">
        <v>213</v>
      </c>
      <c r="B215">
        <v>3092768.50788975</v>
      </c>
      <c r="C215">
        <v>6165396.40253032</v>
      </c>
    </row>
    <row r="216" spans="1:3">
      <c r="A216">
        <v>214</v>
      </c>
      <c r="B216">
        <v>3085427.46916254</v>
      </c>
      <c r="C216">
        <v>6165396.40253032</v>
      </c>
    </row>
    <row r="217" spans="1:3">
      <c r="A217">
        <v>215</v>
      </c>
      <c r="B217">
        <v>3077894.72572985</v>
      </c>
      <c r="C217">
        <v>6165396.40253032</v>
      </c>
    </row>
    <row r="218" spans="1:3">
      <c r="A218">
        <v>216</v>
      </c>
      <c r="B218">
        <v>3073131.04166179</v>
      </c>
      <c r="C218">
        <v>6165396.40253032</v>
      </c>
    </row>
    <row r="219" spans="1:3">
      <c r="A219">
        <v>217</v>
      </c>
      <c r="B219">
        <v>3072167.02566747</v>
      </c>
      <c r="C219">
        <v>6165396.40253032</v>
      </c>
    </row>
    <row r="220" spans="1:3">
      <c r="A220">
        <v>218</v>
      </c>
      <c r="B220">
        <v>3071687.51634336</v>
      </c>
      <c r="C220">
        <v>6165396.40253032</v>
      </c>
    </row>
    <row r="221" spans="1:3">
      <c r="A221">
        <v>219</v>
      </c>
      <c r="B221">
        <v>3063242.73284826</v>
      </c>
      <c r="C221">
        <v>6165396.40253032</v>
      </c>
    </row>
    <row r="222" spans="1:3">
      <c r="A222">
        <v>220</v>
      </c>
      <c r="B222">
        <v>3057952.4835975</v>
      </c>
      <c r="C222">
        <v>6165396.40253032</v>
      </c>
    </row>
    <row r="223" spans="1:3">
      <c r="A223">
        <v>221</v>
      </c>
      <c r="B223">
        <v>3052713.07766583</v>
      </c>
      <c r="C223">
        <v>6165396.40253032</v>
      </c>
    </row>
    <row r="224" spans="1:3">
      <c r="A224">
        <v>222</v>
      </c>
      <c r="B224">
        <v>3052590.2596244</v>
      </c>
      <c r="C224">
        <v>6165396.40253032</v>
      </c>
    </row>
    <row r="225" spans="1:3">
      <c r="A225">
        <v>223</v>
      </c>
      <c r="B225">
        <v>3044486.25708212</v>
      </c>
      <c r="C225">
        <v>6165396.40253032</v>
      </c>
    </row>
    <row r="226" spans="1:3">
      <c r="A226">
        <v>224</v>
      </c>
      <c r="B226">
        <v>3035485.99912393</v>
      </c>
      <c r="C226">
        <v>6165396.40253032</v>
      </c>
    </row>
    <row r="227" spans="1:3">
      <c r="A227">
        <v>225</v>
      </c>
      <c r="B227">
        <v>3030077.43436701</v>
      </c>
      <c r="C227">
        <v>6165396.40253032</v>
      </c>
    </row>
    <row r="228" spans="1:3">
      <c r="A228">
        <v>226</v>
      </c>
      <c r="B228">
        <v>3026173.24092448</v>
      </c>
      <c r="C228">
        <v>6165396.40253032</v>
      </c>
    </row>
    <row r="229" spans="1:3">
      <c r="A229">
        <v>227</v>
      </c>
      <c r="B229">
        <v>3024078.34159124</v>
      </c>
      <c r="C229">
        <v>6165396.40253032</v>
      </c>
    </row>
    <row r="230" spans="1:3">
      <c r="A230">
        <v>228</v>
      </c>
      <c r="B230">
        <v>3023922.27249039</v>
      </c>
      <c r="C230">
        <v>6165396.40253032</v>
      </c>
    </row>
    <row r="231" spans="1:3">
      <c r="A231">
        <v>229</v>
      </c>
      <c r="B231">
        <v>3020448.76118149</v>
      </c>
      <c r="C231">
        <v>6165396.40253032</v>
      </c>
    </row>
    <row r="232" spans="1:3">
      <c r="A232">
        <v>230</v>
      </c>
      <c r="B232">
        <v>3020356.97710872</v>
      </c>
      <c r="C232">
        <v>6165396.40253032</v>
      </c>
    </row>
    <row r="233" spans="1:3">
      <c r="A233">
        <v>231</v>
      </c>
      <c r="B233">
        <v>3014140.81556983</v>
      </c>
      <c r="C233">
        <v>6165396.40253032</v>
      </c>
    </row>
    <row r="234" spans="1:3">
      <c r="A234">
        <v>232</v>
      </c>
      <c r="B234">
        <v>3006613.21949099</v>
      </c>
      <c r="C234">
        <v>6165396.40253032</v>
      </c>
    </row>
    <row r="235" spans="1:3">
      <c r="A235">
        <v>233</v>
      </c>
      <c r="B235">
        <v>3002215.57627052</v>
      </c>
      <c r="C235">
        <v>6165396.40253032</v>
      </c>
    </row>
    <row r="236" spans="1:3">
      <c r="A236">
        <v>234</v>
      </c>
      <c r="B236">
        <v>2998097.68438871</v>
      </c>
      <c r="C236">
        <v>6165396.40253032</v>
      </c>
    </row>
    <row r="237" spans="1:3">
      <c r="A237">
        <v>235</v>
      </c>
      <c r="B237">
        <v>2990907.23745617</v>
      </c>
      <c r="C237">
        <v>6165396.40253032</v>
      </c>
    </row>
    <row r="238" spans="1:3">
      <c r="A238">
        <v>236</v>
      </c>
      <c r="B238">
        <v>2984845.26374227</v>
      </c>
      <c r="C238">
        <v>6165396.40253032</v>
      </c>
    </row>
    <row r="239" spans="1:3">
      <c r="A239">
        <v>237</v>
      </c>
      <c r="B239">
        <v>2980361.97754089</v>
      </c>
      <c r="C239">
        <v>6165396.40253032</v>
      </c>
    </row>
    <row r="240" spans="1:3">
      <c r="A240">
        <v>238</v>
      </c>
      <c r="B240">
        <v>2976266.19441438</v>
      </c>
      <c r="C240">
        <v>6165396.40253032</v>
      </c>
    </row>
    <row r="241" spans="1:3">
      <c r="A241">
        <v>239</v>
      </c>
      <c r="B241">
        <v>2974446.25889527</v>
      </c>
      <c r="C241">
        <v>6165396.40253032</v>
      </c>
    </row>
    <row r="242" spans="1:3">
      <c r="A242">
        <v>240</v>
      </c>
      <c r="B242">
        <v>2974958.90978509</v>
      </c>
      <c r="C242">
        <v>6165396.40253032</v>
      </c>
    </row>
    <row r="243" spans="1:3">
      <c r="A243">
        <v>241</v>
      </c>
      <c r="B243">
        <v>2967786.49312984</v>
      </c>
      <c r="C243">
        <v>6165396.40253032</v>
      </c>
    </row>
    <row r="244" spans="1:3">
      <c r="A244">
        <v>242</v>
      </c>
      <c r="B244">
        <v>2963240.40212931</v>
      </c>
      <c r="C244">
        <v>6165396.40253032</v>
      </c>
    </row>
    <row r="245" spans="1:3">
      <c r="A245">
        <v>243</v>
      </c>
      <c r="B245">
        <v>2962125.35601481</v>
      </c>
      <c r="C245">
        <v>6165396.40253032</v>
      </c>
    </row>
    <row r="246" spans="1:3">
      <c r="A246">
        <v>244</v>
      </c>
      <c r="B246">
        <v>2962144.98732224</v>
      </c>
      <c r="C246">
        <v>6165396.40253032</v>
      </c>
    </row>
    <row r="247" spans="1:3">
      <c r="A247">
        <v>245</v>
      </c>
      <c r="B247">
        <v>2956777.50671703</v>
      </c>
      <c r="C247">
        <v>6165396.40253032</v>
      </c>
    </row>
    <row r="248" spans="1:3">
      <c r="A248">
        <v>246</v>
      </c>
      <c r="B248">
        <v>2951081.68318943</v>
      </c>
      <c r="C248">
        <v>6165396.40253032</v>
      </c>
    </row>
    <row r="249" spans="1:3">
      <c r="A249">
        <v>247</v>
      </c>
      <c r="B249">
        <v>2943018.7194021</v>
      </c>
      <c r="C249">
        <v>6165396.40253032</v>
      </c>
    </row>
    <row r="250" spans="1:3">
      <c r="A250">
        <v>248</v>
      </c>
      <c r="B250">
        <v>2940316.01851745</v>
      </c>
      <c r="C250">
        <v>6165396.40253032</v>
      </c>
    </row>
    <row r="251" spans="1:3">
      <c r="A251">
        <v>249</v>
      </c>
      <c r="B251">
        <v>2940644.02258386</v>
      </c>
      <c r="C251">
        <v>6165396.40253032</v>
      </c>
    </row>
    <row r="252" spans="1:3">
      <c r="A252">
        <v>250</v>
      </c>
      <c r="B252">
        <v>2937557.53517229</v>
      </c>
      <c r="C252">
        <v>6165396.40253032</v>
      </c>
    </row>
    <row r="253" spans="1:3">
      <c r="A253">
        <v>251</v>
      </c>
      <c r="B253">
        <v>2937545.46102013</v>
      </c>
      <c r="C253">
        <v>6165396.40253032</v>
      </c>
    </row>
    <row r="254" spans="1:3">
      <c r="A254">
        <v>252</v>
      </c>
      <c r="B254">
        <v>2935922.0080608</v>
      </c>
      <c r="C254">
        <v>6165396.40253032</v>
      </c>
    </row>
    <row r="255" spans="1:3">
      <c r="A255">
        <v>253</v>
      </c>
      <c r="B255">
        <v>2936121.4291767</v>
      </c>
      <c r="C255">
        <v>6165396.40253032</v>
      </c>
    </row>
    <row r="256" spans="1:3">
      <c r="A256">
        <v>254</v>
      </c>
      <c r="B256">
        <v>2930460.67858389</v>
      </c>
      <c r="C256">
        <v>6165396.40253032</v>
      </c>
    </row>
    <row r="257" spans="1:3">
      <c r="A257">
        <v>255</v>
      </c>
      <c r="B257">
        <v>2927950.95041497</v>
      </c>
      <c r="C257">
        <v>6165396.40253032</v>
      </c>
    </row>
    <row r="258" spans="1:3">
      <c r="A258">
        <v>256</v>
      </c>
      <c r="B258">
        <v>2925921.23066519</v>
      </c>
      <c r="C258">
        <v>6165396.40253032</v>
      </c>
    </row>
    <row r="259" spans="1:3">
      <c r="A259">
        <v>257</v>
      </c>
      <c r="B259">
        <v>2925698.94127949</v>
      </c>
      <c r="C259">
        <v>6165396.40253032</v>
      </c>
    </row>
    <row r="260" spans="1:3">
      <c r="A260">
        <v>258</v>
      </c>
      <c r="B260">
        <v>2919437.27780347</v>
      </c>
      <c r="C260">
        <v>6165396.40253032</v>
      </c>
    </row>
    <row r="261" spans="1:3">
      <c r="A261">
        <v>259</v>
      </c>
      <c r="B261">
        <v>2914582.11883499</v>
      </c>
      <c r="C261">
        <v>6165396.40253032</v>
      </c>
    </row>
    <row r="262" spans="1:3">
      <c r="A262">
        <v>260</v>
      </c>
      <c r="B262">
        <v>2912102.35867429</v>
      </c>
      <c r="C262">
        <v>6165396.40253032</v>
      </c>
    </row>
    <row r="263" spans="1:3">
      <c r="A263">
        <v>261</v>
      </c>
      <c r="B263">
        <v>2908467.4098623</v>
      </c>
      <c r="C263">
        <v>6165396.40253032</v>
      </c>
    </row>
    <row r="264" spans="1:3">
      <c r="A264">
        <v>262</v>
      </c>
      <c r="B264">
        <v>2908557.98994211</v>
      </c>
      <c r="C264">
        <v>6165396.40253032</v>
      </c>
    </row>
    <row r="265" spans="1:3">
      <c r="A265">
        <v>263</v>
      </c>
      <c r="B265">
        <v>2904000.46230808</v>
      </c>
      <c r="C265">
        <v>6165396.40253032</v>
      </c>
    </row>
    <row r="266" spans="1:3">
      <c r="A266">
        <v>264</v>
      </c>
      <c r="B266">
        <v>2901572.79992015</v>
      </c>
      <c r="C266">
        <v>6165396.40253032</v>
      </c>
    </row>
    <row r="267" spans="1:3">
      <c r="A267">
        <v>265</v>
      </c>
      <c r="B267">
        <v>2897512.04650399</v>
      </c>
      <c r="C267">
        <v>6165396.40253032</v>
      </c>
    </row>
    <row r="268" spans="1:3">
      <c r="A268">
        <v>266</v>
      </c>
      <c r="B268">
        <v>2897628.69383516</v>
      </c>
      <c r="C268">
        <v>6165396.40253032</v>
      </c>
    </row>
    <row r="269" spans="1:3">
      <c r="A269">
        <v>267</v>
      </c>
      <c r="B269">
        <v>2892681.49036433</v>
      </c>
      <c r="C269">
        <v>6165396.40253032</v>
      </c>
    </row>
    <row r="270" spans="1:3">
      <c r="A270">
        <v>268</v>
      </c>
      <c r="B270">
        <v>2887077.10617182</v>
      </c>
      <c r="C270">
        <v>6165396.40253032</v>
      </c>
    </row>
    <row r="271" spans="1:3">
      <c r="A271">
        <v>269</v>
      </c>
      <c r="B271">
        <v>2885908.83075395</v>
      </c>
      <c r="C271">
        <v>6165396.40253032</v>
      </c>
    </row>
    <row r="272" spans="1:3">
      <c r="A272">
        <v>270</v>
      </c>
      <c r="B272">
        <v>2884105.2560882</v>
      </c>
      <c r="C272">
        <v>6165396.40253032</v>
      </c>
    </row>
    <row r="273" spans="1:3">
      <c r="A273">
        <v>271</v>
      </c>
      <c r="B273">
        <v>2883871.96160369</v>
      </c>
      <c r="C273">
        <v>6165396.40253032</v>
      </c>
    </row>
    <row r="274" spans="1:3">
      <c r="A274">
        <v>272</v>
      </c>
      <c r="B274">
        <v>2883454.60010788</v>
      </c>
      <c r="C274">
        <v>6165396.40253032</v>
      </c>
    </row>
    <row r="275" spans="1:3">
      <c r="A275">
        <v>273</v>
      </c>
      <c r="B275">
        <v>2883586.68828506</v>
      </c>
      <c r="C275">
        <v>6165396.40253032</v>
      </c>
    </row>
    <row r="276" spans="1:3">
      <c r="A276">
        <v>274</v>
      </c>
      <c r="B276">
        <v>2881979.5694291</v>
      </c>
      <c r="C276">
        <v>6165396.40253032</v>
      </c>
    </row>
    <row r="277" spans="1:3">
      <c r="A277">
        <v>275</v>
      </c>
      <c r="B277">
        <v>2882276.66391093</v>
      </c>
      <c r="C277">
        <v>6165396.40253032</v>
      </c>
    </row>
    <row r="278" spans="1:3">
      <c r="A278">
        <v>276</v>
      </c>
      <c r="B278">
        <v>2877464.30468308</v>
      </c>
      <c r="C278">
        <v>6165396.40253032</v>
      </c>
    </row>
    <row r="279" spans="1:3">
      <c r="A279">
        <v>277</v>
      </c>
      <c r="B279">
        <v>2875135.55434601</v>
      </c>
      <c r="C279">
        <v>6165396.40253032</v>
      </c>
    </row>
    <row r="280" spans="1:3">
      <c r="A280">
        <v>278</v>
      </c>
      <c r="B280">
        <v>2874950.25623152</v>
      </c>
      <c r="C280">
        <v>6165396.40253032</v>
      </c>
    </row>
    <row r="281" spans="1:3">
      <c r="A281">
        <v>279</v>
      </c>
      <c r="B281">
        <v>2873070.15267354</v>
      </c>
      <c r="C281">
        <v>6165396.40253032</v>
      </c>
    </row>
    <row r="282" spans="1:3">
      <c r="A282">
        <v>280</v>
      </c>
      <c r="B282">
        <v>2872562.71853783</v>
      </c>
      <c r="C282">
        <v>6165396.40253032</v>
      </c>
    </row>
    <row r="283" spans="1:3">
      <c r="A283">
        <v>281</v>
      </c>
      <c r="B283">
        <v>2868690.04001644</v>
      </c>
      <c r="C283">
        <v>6165396.40253032</v>
      </c>
    </row>
    <row r="284" spans="1:3">
      <c r="A284">
        <v>282</v>
      </c>
      <c r="B284">
        <v>2866187.24322113</v>
      </c>
      <c r="C284">
        <v>6165396.40253032</v>
      </c>
    </row>
    <row r="285" spans="1:3">
      <c r="A285">
        <v>283</v>
      </c>
      <c r="B285">
        <v>2866150.37725893</v>
      </c>
      <c r="C285">
        <v>6165396.40253032</v>
      </c>
    </row>
    <row r="286" spans="1:3">
      <c r="A286">
        <v>284</v>
      </c>
      <c r="B286">
        <v>2866818.11718128</v>
      </c>
      <c r="C286">
        <v>6165396.40253032</v>
      </c>
    </row>
    <row r="287" spans="1:3">
      <c r="A287">
        <v>285</v>
      </c>
      <c r="B287">
        <v>2866965.69691627</v>
      </c>
      <c r="C287">
        <v>6165396.40253032</v>
      </c>
    </row>
    <row r="288" spans="1:3">
      <c r="A288">
        <v>286</v>
      </c>
      <c r="B288">
        <v>2862535.09879792</v>
      </c>
      <c r="C288">
        <v>6165396.40253032</v>
      </c>
    </row>
    <row r="289" spans="1:3">
      <c r="A289">
        <v>287</v>
      </c>
      <c r="B289">
        <v>2858459.5707955</v>
      </c>
      <c r="C289">
        <v>6165396.40253032</v>
      </c>
    </row>
    <row r="290" spans="1:3">
      <c r="A290">
        <v>288</v>
      </c>
      <c r="B290">
        <v>2863051.00405461</v>
      </c>
      <c r="C290">
        <v>6165396.40253032</v>
      </c>
    </row>
    <row r="291" spans="1:3">
      <c r="A291">
        <v>289</v>
      </c>
      <c r="B291">
        <v>2864586.84520354</v>
      </c>
      <c r="C291">
        <v>6165396.40253032</v>
      </c>
    </row>
    <row r="292" spans="1:3">
      <c r="A292">
        <v>290</v>
      </c>
      <c r="B292">
        <v>2864327.27585216</v>
      </c>
      <c r="C292">
        <v>6165396.40253032</v>
      </c>
    </row>
    <row r="293" spans="1:3">
      <c r="A293">
        <v>291</v>
      </c>
      <c r="B293">
        <v>2863718.331636</v>
      </c>
      <c r="C293">
        <v>6165396.40253032</v>
      </c>
    </row>
    <row r="294" spans="1:3">
      <c r="A294">
        <v>292</v>
      </c>
      <c r="B294">
        <v>2859810.92420019</v>
      </c>
      <c r="C294">
        <v>6165396.40253032</v>
      </c>
    </row>
    <row r="295" spans="1:3">
      <c r="A295">
        <v>293</v>
      </c>
      <c r="B295">
        <v>2859165.56753975</v>
      </c>
      <c r="C295">
        <v>6165396.40253032</v>
      </c>
    </row>
    <row r="296" spans="1:3">
      <c r="A296">
        <v>294</v>
      </c>
      <c r="B296">
        <v>2858842.30834617</v>
      </c>
      <c r="C296">
        <v>6165396.40253032</v>
      </c>
    </row>
    <row r="297" spans="1:3">
      <c r="A297">
        <v>295</v>
      </c>
      <c r="B297">
        <v>2857102.00361229</v>
      </c>
      <c r="C297">
        <v>6165396.40253032</v>
      </c>
    </row>
    <row r="298" spans="1:3">
      <c r="A298">
        <v>296</v>
      </c>
      <c r="B298">
        <v>2857116.06392984</v>
      </c>
      <c r="C298">
        <v>6165396.40253032</v>
      </c>
    </row>
    <row r="299" spans="1:3">
      <c r="A299">
        <v>297</v>
      </c>
      <c r="B299">
        <v>2856113.4927194</v>
      </c>
      <c r="C299">
        <v>6165396.40253032</v>
      </c>
    </row>
    <row r="300" spans="1:3">
      <c r="A300">
        <v>298</v>
      </c>
      <c r="B300">
        <v>2856107.59164448</v>
      </c>
      <c r="C300">
        <v>6165396.40253032</v>
      </c>
    </row>
    <row r="301" spans="1:3">
      <c r="A301">
        <v>299</v>
      </c>
      <c r="B301">
        <v>2855771.93329796</v>
      </c>
      <c r="C301">
        <v>6165396.40253032</v>
      </c>
    </row>
    <row r="302" spans="1:3">
      <c r="A302">
        <v>300</v>
      </c>
      <c r="B302">
        <v>2855803.64622465</v>
      </c>
      <c r="C302">
        <v>6165396.40253032</v>
      </c>
    </row>
    <row r="303" spans="1:3">
      <c r="A303">
        <v>301</v>
      </c>
      <c r="B303">
        <v>2855733.42747473</v>
      </c>
      <c r="C303">
        <v>6165396.40253032</v>
      </c>
    </row>
    <row r="304" spans="1:3">
      <c r="A304">
        <v>302</v>
      </c>
      <c r="B304">
        <v>2856440.06410661</v>
      </c>
      <c r="C304">
        <v>6165396.40253032</v>
      </c>
    </row>
    <row r="305" spans="1:3">
      <c r="A305">
        <v>303</v>
      </c>
      <c r="B305">
        <v>2855795.48147564</v>
      </c>
      <c r="C305">
        <v>6165396.40253032</v>
      </c>
    </row>
    <row r="306" spans="1:3">
      <c r="A306">
        <v>304</v>
      </c>
      <c r="B306">
        <v>2855451.38083688</v>
      </c>
      <c r="C306">
        <v>6165396.40253032</v>
      </c>
    </row>
    <row r="307" spans="1:3">
      <c r="A307">
        <v>305</v>
      </c>
      <c r="B307">
        <v>2855331.90230017</v>
      </c>
      <c r="C307">
        <v>6165396.40253032</v>
      </c>
    </row>
    <row r="308" spans="1:3">
      <c r="A308">
        <v>306</v>
      </c>
      <c r="B308">
        <v>2855396.72538076</v>
      </c>
      <c r="C308">
        <v>6165396.40253032</v>
      </c>
    </row>
    <row r="309" spans="1:3">
      <c r="A309">
        <v>307</v>
      </c>
      <c r="B309">
        <v>2852948.43674472</v>
      </c>
      <c r="C309">
        <v>6165396.40253032</v>
      </c>
    </row>
    <row r="310" spans="1:3">
      <c r="A310">
        <v>308</v>
      </c>
      <c r="B310">
        <v>2852959.25253693</v>
      </c>
      <c r="C310">
        <v>6165396.40253032</v>
      </c>
    </row>
    <row r="311" spans="1:3">
      <c r="A311">
        <v>309</v>
      </c>
      <c r="B311">
        <v>2854424.24088663</v>
      </c>
      <c r="C311">
        <v>6165396.40253032</v>
      </c>
    </row>
    <row r="312" spans="1:3">
      <c r="A312">
        <v>310</v>
      </c>
      <c r="B312">
        <v>2856431.178154</v>
      </c>
      <c r="C312">
        <v>6165396.40253032</v>
      </c>
    </row>
    <row r="313" spans="1:3">
      <c r="A313">
        <v>311</v>
      </c>
      <c r="B313">
        <v>2850116.11951985</v>
      </c>
      <c r="C313">
        <v>6165396.40253032</v>
      </c>
    </row>
    <row r="314" spans="1:3">
      <c r="A314">
        <v>312</v>
      </c>
      <c r="B314">
        <v>2849898.57685405</v>
      </c>
      <c r="C314">
        <v>6165396.40253032</v>
      </c>
    </row>
    <row r="315" spans="1:3">
      <c r="A315">
        <v>313</v>
      </c>
      <c r="B315">
        <v>2846533.21088547</v>
      </c>
      <c r="C315">
        <v>6165396.40253032</v>
      </c>
    </row>
    <row r="316" spans="1:3">
      <c r="A316">
        <v>314</v>
      </c>
      <c r="B316">
        <v>2848230.38082103</v>
      </c>
      <c r="C316">
        <v>6165396.40253032</v>
      </c>
    </row>
    <row r="317" spans="1:3">
      <c r="A317">
        <v>315</v>
      </c>
      <c r="B317">
        <v>2846251.74978274</v>
      </c>
      <c r="C317">
        <v>6165396.40253032</v>
      </c>
    </row>
    <row r="318" spans="1:3">
      <c r="A318">
        <v>316</v>
      </c>
      <c r="B318">
        <v>2845945.87498926</v>
      </c>
      <c r="C318">
        <v>6165396.40253032</v>
      </c>
    </row>
    <row r="319" spans="1:3">
      <c r="A319">
        <v>317</v>
      </c>
      <c r="B319">
        <v>2845311.47405559</v>
      </c>
      <c r="C319">
        <v>6165396.40253032</v>
      </c>
    </row>
    <row r="320" spans="1:3">
      <c r="A320">
        <v>318</v>
      </c>
      <c r="B320">
        <v>2846178.65723656</v>
      </c>
      <c r="C320">
        <v>6165396.40253032</v>
      </c>
    </row>
    <row r="321" spans="1:3">
      <c r="A321">
        <v>319</v>
      </c>
      <c r="B321">
        <v>2846611.28642867</v>
      </c>
      <c r="C321">
        <v>6165396.40253032</v>
      </c>
    </row>
    <row r="322" spans="1:3">
      <c r="A322">
        <v>320</v>
      </c>
      <c r="B322">
        <v>2846011.76402659</v>
      </c>
      <c r="C322">
        <v>6165396.40253032</v>
      </c>
    </row>
    <row r="323" spans="1:3">
      <c r="A323">
        <v>321</v>
      </c>
      <c r="B323">
        <v>2846275.72081153</v>
      </c>
      <c r="C323">
        <v>6165396.40253032</v>
      </c>
    </row>
    <row r="324" spans="1:3">
      <c r="A324">
        <v>322</v>
      </c>
      <c r="B324">
        <v>2845513.40324499</v>
      </c>
      <c r="C324">
        <v>6165396.40253032</v>
      </c>
    </row>
    <row r="325" spans="1:3">
      <c r="A325">
        <v>323</v>
      </c>
      <c r="B325">
        <v>2845873.5848624</v>
      </c>
      <c r="C325">
        <v>6165396.40253032</v>
      </c>
    </row>
    <row r="326" spans="1:3">
      <c r="A326">
        <v>324</v>
      </c>
      <c r="B326">
        <v>2843668.69520217</v>
      </c>
      <c r="C326">
        <v>6165396.40253032</v>
      </c>
    </row>
    <row r="327" spans="1:3">
      <c r="A327">
        <v>325</v>
      </c>
      <c r="B327">
        <v>2844707.39153374</v>
      </c>
      <c r="C327">
        <v>6165396.40253032</v>
      </c>
    </row>
    <row r="328" spans="1:3">
      <c r="A328">
        <v>326</v>
      </c>
      <c r="B328">
        <v>2843561.99287007</v>
      </c>
      <c r="C328">
        <v>6165396.40253032</v>
      </c>
    </row>
    <row r="329" spans="1:3">
      <c r="A329">
        <v>327</v>
      </c>
      <c r="B329">
        <v>2845581.73526967</v>
      </c>
      <c r="C329">
        <v>6165396.40253032</v>
      </c>
    </row>
    <row r="330" spans="1:3">
      <c r="A330">
        <v>328</v>
      </c>
      <c r="B330">
        <v>2844698.91752355</v>
      </c>
      <c r="C330">
        <v>6165396.40253032</v>
      </c>
    </row>
    <row r="331" spans="1:3">
      <c r="A331">
        <v>329</v>
      </c>
      <c r="B331">
        <v>2846645.46652105</v>
      </c>
      <c r="C331">
        <v>6165396.40253032</v>
      </c>
    </row>
    <row r="332" spans="1:3">
      <c r="A332">
        <v>330</v>
      </c>
      <c r="B332">
        <v>2846293.94323399</v>
      </c>
      <c r="C332">
        <v>6165396.40253032</v>
      </c>
    </row>
    <row r="333" spans="1:3">
      <c r="A333">
        <v>331</v>
      </c>
      <c r="B333">
        <v>2847617.36679887</v>
      </c>
      <c r="C333">
        <v>6165396.40253032</v>
      </c>
    </row>
    <row r="334" spans="1:3">
      <c r="A334">
        <v>332</v>
      </c>
      <c r="B334">
        <v>2847384.93093991</v>
      </c>
      <c r="C334">
        <v>6165396.40253032</v>
      </c>
    </row>
    <row r="335" spans="1:3">
      <c r="A335">
        <v>333</v>
      </c>
      <c r="B335">
        <v>2844520.14837377</v>
      </c>
      <c r="C335">
        <v>6165396.40253032</v>
      </c>
    </row>
    <row r="336" spans="1:3">
      <c r="A336">
        <v>334</v>
      </c>
      <c r="B336">
        <v>2846738.00226023</v>
      </c>
      <c r="C336">
        <v>6165396.40253032</v>
      </c>
    </row>
    <row r="337" spans="1:3">
      <c r="A337">
        <v>335</v>
      </c>
      <c r="B337">
        <v>2846329.39851545</v>
      </c>
      <c r="C337">
        <v>6165396.40253032</v>
      </c>
    </row>
    <row r="338" spans="1:3">
      <c r="A338">
        <v>336</v>
      </c>
      <c r="B338">
        <v>2851127.06571419</v>
      </c>
      <c r="C338">
        <v>6165396.40253032</v>
      </c>
    </row>
    <row r="339" spans="1:3">
      <c r="A339">
        <v>337</v>
      </c>
      <c r="B339">
        <v>2846369.52663737</v>
      </c>
      <c r="C339">
        <v>6165396.40253032</v>
      </c>
    </row>
    <row r="340" spans="1:3">
      <c r="A340">
        <v>338</v>
      </c>
      <c r="B340">
        <v>2847193.15088562</v>
      </c>
      <c r="C340">
        <v>6165396.40253032</v>
      </c>
    </row>
    <row r="341" spans="1:3">
      <c r="A341">
        <v>339</v>
      </c>
      <c r="B341">
        <v>2846878.80605804</v>
      </c>
      <c r="C341">
        <v>6165396.40253032</v>
      </c>
    </row>
    <row r="342" spans="1:3">
      <c r="A342">
        <v>340</v>
      </c>
      <c r="B342">
        <v>2847565.51662397</v>
      </c>
      <c r="C342">
        <v>6165396.40253032</v>
      </c>
    </row>
    <row r="343" spans="1:3">
      <c r="A343">
        <v>341</v>
      </c>
      <c r="B343">
        <v>2847375.04214521</v>
      </c>
      <c r="C343">
        <v>6165396.40253032</v>
      </c>
    </row>
    <row r="344" spans="1:3">
      <c r="A344">
        <v>342</v>
      </c>
      <c r="B344">
        <v>2846409.61768021</v>
      </c>
      <c r="C344">
        <v>6165396.40253032</v>
      </c>
    </row>
    <row r="345" spans="1:3">
      <c r="A345">
        <v>343</v>
      </c>
      <c r="B345">
        <v>2846648.32436299</v>
      </c>
      <c r="C345">
        <v>6165396.40253032</v>
      </c>
    </row>
    <row r="346" spans="1:3">
      <c r="A346">
        <v>344</v>
      </c>
      <c r="B346">
        <v>2846464.8328569</v>
      </c>
      <c r="C346">
        <v>6165396.40253032</v>
      </c>
    </row>
    <row r="347" spans="1:3">
      <c r="A347">
        <v>345</v>
      </c>
      <c r="B347">
        <v>2847046.17518529</v>
      </c>
      <c r="C347">
        <v>6165396.40253032</v>
      </c>
    </row>
    <row r="348" spans="1:3">
      <c r="A348">
        <v>346</v>
      </c>
      <c r="B348">
        <v>2847357.23202135</v>
      </c>
      <c r="C348">
        <v>6165396.40253032</v>
      </c>
    </row>
    <row r="349" spans="1:3">
      <c r="A349">
        <v>347</v>
      </c>
      <c r="B349">
        <v>2846350.03011352</v>
      </c>
      <c r="C349">
        <v>6165396.40253032</v>
      </c>
    </row>
    <row r="350" spans="1:3">
      <c r="A350">
        <v>348</v>
      </c>
      <c r="B350">
        <v>2846649.35064909</v>
      </c>
      <c r="C350">
        <v>6165396.40253032</v>
      </c>
    </row>
    <row r="351" spans="1:3">
      <c r="A351">
        <v>349</v>
      </c>
      <c r="B351">
        <v>2846808.36297827</v>
      </c>
      <c r="C351">
        <v>6165396.40253032</v>
      </c>
    </row>
    <row r="352" spans="1:3">
      <c r="A352">
        <v>350</v>
      </c>
      <c r="B352">
        <v>2846071.64000518</v>
      </c>
      <c r="C352">
        <v>6165396.40253032</v>
      </c>
    </row>
    <row r="353" spans="1:3">
      <c r="A353">
        <v>351</v>
      </c>
      <c r="B353">
        <v>2848388.11380442</v>
      </c>
      <c r="C353">
        <v>6165396.40253032</v>
      </c>
    </row>
    <row r="354" spans="1:3">
      <c r="A354">
        <v>352</v>
      </c>
      <c r="B354">
        <v>2848464.61652405</v>
      </c>
      <c r="C354">
        <v>6165396.40253032</v>
      </c>
    </row>
    <row r="355" spans="1:3">
      <c r="A355">
        <v>353</v>
      </c>
      <c r="B355">
        <v>2848469.28174856</v>
      </c>
      <c r="C355">
        <v>6165396.40253032</v>
      </c>
    </row>
    <row r="356" spans="1:3">
      <c r="A356">
        <v>354</v>
      </c>
      <c r="B356">
        <v>2848559.47934034</v>
      </c>
      <c r="C356">
        <v>6165396.40253032</v>
      </c>
    </row>
    <row r="357" spans="1:3">
      <c r="A357">
        <v>355</v>
      </c>
      <c r="B357">
        <v>2849010.50687435</v>
      </c>
      <c r="C357">
        <v>6165396.40253032</v>
      </c>
    </row>
    <row r="358" spans="1:3">
      <c r="A358">
        <v>356</v>
      </c>
      <c r="B358">
        <v>2848233.66575942</v>
      </c>
      <c r="C358">
        <v>6165396.40253032</v>
      </c>
    </row>
    <row r="359" spans="1:3">
      <c r="A359">
        <v>357</v>
      </c>
      <c r="B359">
        <v>2847013.79721101</v>
      </c>
      <c r="C359">
        <v>6165396.40253032</v>
      </c>
    </row>
    <row r="360" spans="1:3">
      <c r="A360">
        <v>358</v>
      </c>
      <c r="B360">
        <v>2848616.20851155</v>
      </c>
      <c r="C360">
        <v>6165396.40253032</v>
      </c>
    </row>
    <row r="361" spans="1:3">
      <c r="A361">
        <v>359</v>
      </c>
      <c r="B361">
        <v>2849567.99113489</v>
      </c>
      <c r="C361">
        <v>6165396.40253032</v>
      </c>
    </row>
    <row r="362" spans="1:3">
      <c r="A362">
        <v>360</v>
      </c>
      <c r="B362">
        <v>2849387.51030418</v>
      </c>
      <c r="C362">
        <v>6165396.40253032</v>
      </c>
    </row>
    <row r="363" spans="1:3">
      <c r="A363">
        <v>361</v>
      </c>
      <c r="B363">
        <v>2849204.79355676</v>
      </c>
      <c r="C363">
        <v>6165396.40253032</v>
      </c>
    </row>
    <row r="364" spans="1:3">
      <c r="A364">
        <v>362</v>
      </c>
      <c r="B364">
        <v>2848817.79196617</v>
      </c>
      <c r="C364">
        <v>6165396.40253032</v>
      </c>
    </row>
    <row r="365" spans="1:3">
      <c r="A365">
        <v>363</v>
      </c>
      <c r="B365">
        <v>2849377.60909673</v>
      </c>
      <c r="C365">
        <v>6165396.40253032</v>
      </c>
    </row>
    <row r="366" spans="1:3">
      <c r="A366">
        <v>364</v>
      </c>
      <c r="B366">
        <v>2849271.30764435</v>
      </c>
      <c r="C366">
        <v>6165396.40253032</v>
      </c>
    </row>
    <row r="367" spans="1:3">
      <c r="A367">
        <v>365</v>
      </c>
      <c r="B367">
        <v>2850119.59597027</v>
      </c>
      <c r="C367">
        <v>6165396.40253032</v>
      </c>
    </row>
    <row r="368" spans="1:3">
      <c r="A368">
        <v>366</v>
      </c>
      <c r="B368">
        <v>2850333.06089277</v>
      </c>
      <c r="C368">
        <v>6165396.40253032</v>
      </c>
    </row>
    <row r="369" spans="1:3">
      <c r="A369">
        <v>367</v>
      </c>
      <c r="B369">
        <v>2849831.12412901</v>
      </c>
      <c r="C369">
        <v>6165396.40253032</v>
      </c>
    </row>
    <row r="370" spans="1:3">
      <c r="A370">
        <v>368</v>
      </c>
      <c r="B370">
        <v>2849576.68416969</v>
      </c>
      <c r="C370">
        <v>6165396.40253032</v>
      </c>
    </row>
    <row r="371" spans="1:3">
      <c r="A371">
        <v>369</v>
      </c>
      <c r="B371">
        <v>2851103.02390969</v>
      </c>
      <c r="C371">
        <v>6165396.40253032</v>
      </c>
    </row>
    <row r="372" spans="1:3">
      <c r="A372">
        <v>370</v>
      </c>
      <c r="B372">
        <v>2850223.39535535</v>
      </c>
      <c r="C372">
        <v>6165396.40253032</v>
      </c>
    </row>
    <row r="373" spans="1:3">
      <c r="A373">
        <v>371</v>
      </c>
      <c r="B373">
        <v>2850252.15057572</v>
      </c>
      <c r="C373">
        <v>6165396.40253032</v>
      </c>
    </row>
    <row r="374" spans="1:3">
      <c r="A374">
        <v>372</v>
      </c>
      <c r="B374">
        <v>2849554.22927492</v>
      </c>
      <c r="C374">
        <v>6165396.40253032</v>
      </c>
    </row>
    <row r="375" spans="1:3">
      <c r="A375">
        <v>373</v>
      </c>
      <c r="B375">
        <v>2847569.27689065</v>
      </c>
      <c r="C375">
        <v>6165396.40253032</v>
      </c>
    </row>
    <row r="376" spans="1:3">
      <c r="A376">
        <v>374</v>
      </c>
      <c r="B376">
        <v>2847643.86788873</v>
      </c>
      <c r="C376">
        <v>6165396.40253032</v>
      </c>
    </row>
    <row r="377" spans="1:3">
      <c r="A377">
        <v>375</v>
      </c>
      <c r="B377">
        <v>2847626.7177424</v>
      </c>
      <c r="C377">
        <v>6165396.40253032</v>
      </c>
    </row>
    <row r="378" spans="1:3">
      <c r="A378">
        <v>376</v>
      </c>
      <c r="B378">
        <v>2846940.55370576</v>
      </c>
      <c r="C378">
        <v>6165396.40253032</v>
      </c>
    </row>
    <row r="379" spans="1:3">
      <c r="A379">
        <v>377</v>
      </c>
      <c r="B379">
        <v>2846754.42037886</v>
      </c>
      <c r="C379">
        <v>6165396.40253032</v>
      </c>
    </row>
    <row r="380" spans="1:3">
      <c r="A380">
        <v>378</v>
      </c>
      <c r="B380">
        <v>2847425.05242508</v>
      </c>
      <c r="C380">
        <v>6165396.40253032</v>
      </c>
    </row>
    <row r="381" spans="1:3">
      <c r="A381">
        <v>379</v>
      </c>
      <c r="B381">
        <v>2847623.63591867</v>
      </c>
      <c r="C381">
        <v>6165396.40253032</v>
      </c>
    </row>
    <row r="382" spans="1:3">
      <c r="A382">
        <v>380</v>
      </c>
      <c r="B382">
        <v>2848428.36633905</v>
      </c>
      <c r="C382">
        <v>6165396.40253032</v>
      </c>
    </row>
    <row r="383" spans="1:3">
      <c r="A383">
        <v>381</v>
      </c>
      <c r="B383">
        <v>2848549.82392082</v>
      </c>
      <c r="C383">
        <v>6165396.40253032</v>
      </c>
    </row>
    <row r="384" spans="1:3">
      <c r="A384">
        <v>382</v>
      </c>
      <c r="B384">
        <v>2847942.19673523</v>
      </c>
      <c r="C384">
        <v>6165396.40253032</v>
      </c>
    </row>
    <row r="385" spans="1:3">
      <c r="A385">
        <v>383</v>
      </c>
      <c r="B385">
        <v>2847322.98439074</v>
      </c>
      <c r="C385">
        <v>6165396.40253032</v>
      </c>
    </row>
    <row r="386" spans="1:3">
      <c r="A386">
        <v>384</v>
      </c>
      <c r="B386">
        <v>2847536.12519282</v>
      </c>
      <c r="C386">
        <v>6165396.40253032</v>
      </c>
    </row>
    <row r="387" spans="1:3">
      <c r="A387">
        <v>385</v>
      </c>
      <c r="B387">
        <v>2846780.23382978</v>
      </c>
      <c r="C387">
        <v>6165396.40253032</v>
      </c>
    </row>
    <row r="388" spans="1:3">
      <c r="A388">
        <v>386</v>
      </c>
      <c r="B388">
        <v>2847472.87612133</v>
      </c>
      <c r="C388">
        <v>6165396.40253032</v>
      </c>
    </row>
    <row r="389" spans="1:3">
      <c r="A389">
        <v>387</v>
      </c>
      <c r="B389">
        <v>2847537.21299085</v>
      </c>
      <c r="C389">
        <v>6165396.40253032</v>
      </c>
    </row>
    <row r="390" spans="1:3">
      <c r="A390">
        <v>388</v>
      </c>
      <c r="B390">
        <v>2847811.51932294</v>
      </c>
      <c r="C390">
        <v>6165396.40253032</v>
      </c>
    </row>
    <row r="391" spans="1:3">
      <c r="A391">
        <v>389</v>
      </c>
      <c r="B391">
        <v>2848026.43130463</v>
      </c>
      <c r="C391">
        <v>6165396.40253032</v>
      </c>
    </row>
    <row r="392" spans="1:3">
      <c r="A392">
        <v>390</v>
      </c>
      <c r="B392">
        <v>2848268.50017752</v>
      </c>
      <c r="C392">
        <v>6165396.40253032</v>
      </c>
    </row>
    <row r="393" spans="1:3">
      <c r="A393">
        <v>391</v>
      </c>
      <c r="B393">
        <v>2848268.10780993</v>
      </c>
      <c r="C393">
        <v>6165396.40253032</v>
      </c>
    </row>
    <row r="394" spans="1:3">
      <c r="A394">
        <v>392</v>
      </c>
      <c r="B394">
        <v>2848498.13638653</v>
      </c>
      <c r="C394">
        <v>6165396.40253032</v>
      </c>
    </row>
    <row r="395" spans="1:3">
      <c r="A395">
        <v>393</v>
      </c>
      <c r="B395">
        <v>2848487.64965009</v>
      </c>
      <c r="C395">
        <v>6165396.40253032</v>
      </c>
    </row>
    <row r="396" spans="1:3">
      <c r="A396">
        <v>394</v>
      </c>
      <c r="B396">
        <v>2848526.11039486</v>
      </c>
      <c r="C396">
        <v>6165396.40253032</v>
      </c>
    </row>
    <row r="397" spans="1:3">
      <c r="A397">
        <v>395</v>
      </c>
      <c r="B397">
        <v>2848593.19614137</v>
      </c>
      <c r="C397">
        <v>6165396.40253032</v>
      </c>
    </row>
    <row r="398" spans="1:3">
      <c r="A398">
        <v>396</v>
      </c>
      <c r="B398">
        <v>2849614.17215476</v>
      </c>
      <c r="C398">
        <v>6165396.40253032</v>
      </c>
    </row>
    <row r="399" spans="1:3">
      <c r="A399">
        <v>397</v>
      </c>
      <c r="B399">
        <v>2848583.63246581</v>
      </c>
      <c r="C399">
        <v>6165396.40253032</v>
      </c>
    </row>
    <row r="400" spans="1:3">
      <c r="A400">
        <v>398</v>
      </c>
      <c r="B400">
        <v>2848726.14396363</v>
      </c>
      <c r="C400">
        <v>6165396.40253032</v>
      </c>
    </row>
    <row r="401" spans="1:3">
      <c r="A401">
        <v>399</v>
      </c>
      <c r="B401">
        <v>2848683.88505789</v>
      </c>
      <c r="C401">
        <v>6165396.40253032</v>
      </c>
    </row>
    <row r="402" spans="1:3">
      <c r="A402">
        <v>400</v>
      </c>
      <c r="B402">
        <v>2848254.88899843</v>
      </c>
      <c r="C402">
        <v>6165396.40253032</v>
      </c>
    </row>
    <row r="403" spans="1:3">
      <c r="A403">
        <v>401</v>
      </c>
      <c r="B403">
        <v>2848454.30004436</v>
      </c>
      <c r="C403">
        <v>6165396.40253032</v>
      </c>
    </row>
    <row r="404" spans="1:3">
      <c r="A404">
        <v>402</v>
      </c>
      <c r="B404">
        <v>2847809.20238983</v>
      </c>
      <c r="C404">
        <v>6165396.40253032</v>
      </c>
    </row>
    <row r="405" spans="1:3">
      <c r="A405">
        <v>403</v>
      </c>
      <c r="B405">
        <v>2847683.70258864</v>
      </c>
      <c r="C405">
        <v>6165396.40253032</v>
      </c>
    </row>
    <row r="406" spans="1:3">
      <c r="A406">
        <v>404</v>
      </c>
      <c r="B406">
        <v>2846931.01329395</v>
      </c>
      <c r="C406">
        <v>6165396.40253032</v>
      </c>
    </row>
    <row r="407" spans="1:3">
      <c r="A407">
        <v>405</v>
      </c>
      <c r="B407">
        <v>2847832.47568314</v>
      </c>
      <c r="C407">
        <v>6165396.40253032</v>
      </c>
    </row>
    <row r="408" spans="1:3">
      <c r="A408">
        <v>406</v>
      </c>
      <c r="B408">
        <v>2847496.77954168</v>
      </c>
      <c r="C408">
        <v>6165396.40253032</v>
      </c>
    </row>
    <row r="409" spans="1:3">
      <c r="A409">
        <v>407</v>
      </c>
      <c r="B409">
        <v>2847896.33022221</v>
      </c>
      <c r="C409">
        <v>6165396.40253032</v>
      </c>
    </row>
    <row r="410" spans="1:3">
      <c r="A410">
        <v>408</v>
      </c>
      <c r="B410">
        <v>2848114.60152169</v>
      </c>
      <c r="C410">
        <v>6165396.40253032</v>
      </c>
    </row>
    <row r="411" spans="1:3">
      <c r="A411">
        <v>409</v>
      </c>
      <c r="B411">
        <v>2847700.01691937</v>
      </c>
      <c r="C411">
        <v>6165396.40253032</v>
      </c>
    </row>
    <row r="412" spans="1:3">
      <c r="A412">
        <v>410</v>
      </c>
      <c r="B412">
        <v>2848106.3904325</v>
      </c>
      <c r="C412">
        <v>6165396.40253032</v>
      </c>
    </row>
    <row r="413" spans="1:3">
      <c r="A413">
        <v>411</v>
      </c>
      <c r="B413">
        <v>2847707.27582412</v>
      </c>
      <c r="C413">
        <v>6165396.40253032</v>
      </c>
    </row>
    <row r="414" spans="1:3">
      <c r="A414">
        <v>412</v>
      </c>
      <c r="B414">
        <v>2848177.84516316</v>
      </c>
      <c r="C414">
        <v>6165396.40253032</v>
      </c>
    </row>
    <row r="415" spans="1:3">
      <c r="A415">
        <v>413</v>
      </c>
      <c r="B415">
        <v>2848467.58571737</v>
      </c>
      <c r="C415">
        <v>6165396.40253032</v>
      </c>
    </row>
    <row r="416" spans="1:3">
      <c r="A416">
        <v>414</v>
      </c>
      <c r="B416">
        <v>2848806.4669297</v>
      </c>
      <c r="C416">
        <v>6165396.40253032</v>
      </c>
    </row>
    <row r="417" spans="1:3">
      <c r="A417">
        <v>415</v>
      </c>
      <c r="B417">
        <v>2848009.90615874</v>
      </c>
      <c r="C417">
        <v>6165396.40253032</v>
      </c>
    </row>
    <row r="418" spans="1:3">
      <c r="A418">
        <v>416</v>
      </c>
      <c r="B418">
        <v>2848258.9532966</v>
      </c>
      <c r="C418">
        <v>6165396.40253032</v>
      </c>
    </row>
    <row r="419" spans="1:3">
      <c r="A419">
        <v>417</v>
      </c>
      <c r="B419">
        <v>2848326.42655405</v>
      </c>
      <c r="C419">
        <v>6165396.40253032</v>
      </c>
    </row>
    <row r="420" spans="1:3">
      <c r="A420">
        <v>418</v>
      </c>
      <c r="B420">
        <v>2848572.8869527</v>
      </c>
      <c r="C420">
        <v>6165396.40253032</v>
      </c>
    </row>
    <row r="421" spans="1:3">
      <c r="A421">
        <v>419</v>
      </c>
      <c r="B421">
        <v>2848176.27727526</v>
      </c>
      <c r="C421">
        <v>6165396.40253032</v>
      </c>
    </row>
    <row r="422" spans="1:3">
      <c r="A422">
        <v>420</v>
      </c>
      <c r="B422">
        <v>2848127.123657</v>
      </c>
      <c r="C422">
        <v>6165396.40253032</v>
      </c>
    </row>
    <row r="423" spans="1:3">
      <c r="A423">
        <v>421</v>
      </c>
      <c r="B423">
        <v>2848629.72011178</v>
      </c>
      <c r="C423">
        <v>6165396.40253032</v>
      </c>
    </row>
    <row r="424" spans="1:3">
      <c r="A424">
        <v>422</v>
      </c>
      <c r="B424">
        <v>2848356.2436515</v>
      </c>
      <c r="C424">
        <v>6165396.40253032</v>
      </c>
    </row>
    <row r="425" spans="1:3">
      <c r="A425">
        <v>423</v>
      </c>
      <c r="B425">
        <v>2848375.86509838</v>
      </c>
      <c r="C425">
        <v>6165396.40253032</v>
      </c>
    </row>
    <row r="426" spans="1:3">
      <c r="A426">
        <v>424</v>
      </c>
      <c r="B426">
        <v>2848365.04713398</v>
      </c>
      <c r="C426">
        <v>6165396.40253032</v>
      </c>
    </row>
    <row r="427" spans="1:3">
      <c r="A427">
        <v>425</v>
      </c>
      <c r="B427">
        <v>2847983.00394865</v>
      </c>
      <c r="C427">
        <v>6165396.40253032</v>
      </c>
    </row>
    <row r="428" spans="1:3">
      <c r="A428">
        <v>426</v>
      </c>
      <c r="B428">
        <v>2847834.00578082</v>
      </c>
      <c r="C428">
        <v>6165396.40253032</v>
      </c>
    </row>
    <row r="429" spans="1:3">
      <c r="A429">
        <v>427</v>
      </c>
      <c r="B429">
        <v>2848500.29676006</v>
      </c>
      <c r="C429">
        <v>6165396.40253032</v>
      </c>
    </row>
    <row r="430" spans="1:3">
      <c r="A430">
        <v>428</v>
      </c>
      <c r="B430">
        <v>2848361.66465711</v>
      </c>
      <c r="C430">
        <v>6165396.40253032</v>
      </c>
    </row>
    <row r="431" spans="1:3">
      <c r="A431">
        <v>429</v>
      </c>
      <c r="B431">
        <v>2848342.12721723</v>
      </c>
      <c r="C431">
        <v>6165396.40253032</v>
      </c>
    </row>
    <row r="432" spans="1:3">
      <c r="A432">
        <v>430</v>
      </c>
      <c r="B432">
        <v>2848274.41135424</v>
      </c>
      <c r="C432">
        <v>6165396.40253032</v>
      </c>
    </row>
    <row r="433" spans="1:3">
      <c r="A433">
        <v>431</v>
      </c>
      <c r="B433">
        <v>2848327.3451102</v>
      </c>
      <c r="C433">
        <v>6165396.40253032</v>
      </c>
    </row>
    <row r="434" spans="1:3">
      <c r="A434">
        <v>432</v>
      </c>
      <c r="B434">
        <v>2848438.68561599</v>
      </c>
      <c r="C434">
        <v>6165396.40253032</v>
      </c>
    </row>
    <row r="435" spans="1:3">
      <c r="A435">
        <v>433</v>
      </c>
      <c r="B435">
        <v>2848391.23211333</v>
      </c>
      <c r="C435">
        <v>6165396.40253032</v>
      </c>
    </row>
    <row r="436" spans="1:3">
      <c r="A436">
        <v>434</v>
      </c>
      <c r="B436">
        <v>2848240.45493809</v>
      </c>
      <c r="C436">
        <v>6165396.40253032</v>
      </c>
    </row>
    <row r="437" spans="1:3">
      <c r="A437">
        <v>435</v>
      </c>
      <c r="B437">
        <v>2848055.14850076</v>
      </c>
      <c r="C437">
        <v>6165396.40253032</v>
      </c>
    </row>
    <row r="438" spans="1:3">
      <c r="A438">
        <v>436</v>
      </c>
      <c r="B438">
        <v>2848602.49279592</v>
      </c>
      <c r="C438">
        <v>6165396.40253032</v>
      </c>
    </row>
    <row r="439" spans="1:3">
      <c r="A439">
        <v>437</v>
      </c>
      <c r="B439">
        <v>2848486.82184261</v>
      </c>
      <c r="C439">
        <v>6165396.40253032</v>
      </c>
    </row>
    <row r="440" spans="1:3">
      <c r="A440">
        <v>438</v>
      </c>
      <c r="B440">
        <v>2848330.1735127</v>
      </c>
      <c r="C440">
        <v>6165396.40253032</v>
      </c>
    </row>
    <row r="441" spans="1:3">
      <c r="A441">
        <v>439</v>
      </c>
      <c r="B441">
        <v>2848148.31843869</v>
      </c>
      <c r="C441">
        <v>6165396.40253032</v>
      </c>
    </row>
    <row r="442" spans="1:3">
      <c r="A442">
        <v>440</v>
      </c>
      <c r="B442">
        <v>2848091.9040431</v>
      </c>
      <c r="C442">
        <v>6165396.40253032</v>
      </c>
    </row>
    <row r="443" spans="1:3">
      <c r="A443">
        <v>441</v>
      </c>
      <c r="B443">
        <v>2848098.24554867</v>
      </c>
      <c r="C443">
        <v>6165396.40253032</v>
      </c>
    </row>
    <row r="444" spans="1:3">
      <c r="A444">
        <v>442</v>
      </c>
      <c r="B444">
        <v>2848264.02558792</v>
      </c>
      <c r="C444">
        <v>6165396.40253032</v>
      </c>
    </row>
    <row r="445" spans="1:3">
      <c r="A445">
        <v>443</v>
      </c>
      <c r="B445">
        <v>2848280.3723062</v>
      </c>
      <c r="C445">
        <v>6165396.40253032</v>
      </c>
    </row>
    <row r="446" spans="1:3">
      <c r="A446">
        <v>444</v>
      </c>
      <c r="B446">
        <v>2848373.26107796</v>
      </c>
      <c r="C446">
        <v>6165396.40253032</v>
      </c>
    </row>
    <row r="447" spans="1:3">
      <c r="A447">
        <v>445</v>
      </c>
      <c r="B447">
        <v>2848376.78456275</v>
      </c>
      <c r="C447">
        <v>6165396.40253032</v>
      </c>
    </row>
    <row r="448" spans="1:3">
      <c r="A448">
        <v>446</v>
      </c>
      <c r="B448">
        <v>2848048.28295352</v>
      </c>
      <c r="C448">
        <v>6165396.40253032</v>
      </c>
    </row>
    <row r="449" spans="1:3">
      <c r="A449">
        <v>447</v>
      </c>
      <c r="B449">
        <v>2848085.70773177</v>
      </c>
      <c r="C449">
        <v>6165396.40253032</v>
      </c>
    </row>
    <row r="450" spans="1:3">
      <c r="A450">
        <v>448</v>
      </c>
      <c r="B450">
        <v>2848469.23506923</v>
      </c>
      <c r="C450">
        <v>6165396.40253032</v>
      </c>
    </row>
    <row r="451" spans="1:3">
      <c r="A451">
        <v>449</v>
      </c>
      <c r="B451">
        <v>2848405.31110317</v>
      </c>
      <c r="C451">
        <v>6165396.40253032</v>
      </c>
    </row>
    <row r="452" spans="1:3">
      <c r="A452">
        <v>450</v>
      </c>
      <c r="B452">
        <v>2848145.93160641</v>
      </c>
      <c r="C452">
        <v>6165396.40253032</v>
      </c>
    </row>
    <row r="453" spans="1:3">
      <c r="A453">
        <v>451</v>
      </c>
      <c r="B453">
        <v>2848546.70197722</v>
      </c>
      <c r="C453">
        <v>6165396.40253032</v>
      </c>
    </row>
    <row r="454" spans="1:3">
      <c r="A454">
        <v>452</v>
      </c>
      <c r="B454">
        <v>2848538.18519587</v>
      </c>
      <c r="C454">
        <v>6165396.40253032</v>
      </c>
    </row>
    <row r="455" spans="1:3">
      <c r="A455">
        <v>453</v>
      </c>
      <c r="B455">
        <v>2848423.08161776</v>
      </c>
      <c r="C455">
        <v>6165396.40253032</v>
      </c>
    </row>
    <row r="456" spans="1:3">
      <c r="A456">
        <v>454</v>
      </c>
      <c r="B456">
        <v>2848395.38158109</v>
      </c>
      <c r="C456">
        <v>6165396.40253032</v>
      </c>
    </row>
    <row r="457" spans="1:3">
      <c r="A457">
        <v>455</v>
      </c>
      <c r="B457">
        <v>2848516.60683301</v>
      </c>
      <c r="C457">
        <v>6165396.40253032</v>
      </c>
    </row>
    <row r="458" spans="1:3">
      <c r="A458">
        <v>456</v>
      </c>
      <c r="B458">
        <v>2848701.00671171</v>
      </c>
      <c r="C458">
        <v>6165396.40253032</v>
      </c>
    </row>
    <row r="459" spans="1:3">
      <c r="A459">
        <v>457</v>
      </c>
      <c r="B459">
        <v>2848507.28180123</v>
      </c>
      <c r="C459">
        <v>6165396.40253032</v>
      </c>
    </row>
    <row r="460" spans="1:3">
      <c r="A460">
        <v>458</v>
      </c>
      <c r="B460">
        <v>2848243.60745341</v>
      </c>
      <c r="C460">
        <v>6165396.40253032</v>
      </c>
    </row>
    <row r="461" spans="1:3">
      <c r="A461">
        <v>459</v>
      </c>
      <c r="B461">
        <v>2848539.61990444</v>
      </c>
      <c r="C461">
        <v>6165396.40253032</v>
      </c>
    </row>
    <row r="462" spans="1:3">
      <c r="A462">
        <v>460</v>
      </c>
      <c r="B462">
        <v>2849026.82517281</v>
      </c>
      <c r="C462">
        <v>6165396.40253032</v>
      </c>
    </row>
    <row r="463" spans="1:3">
      <c r="A463">
        <v>461</v>
      </c>
      <c r="B463">
        <v>2848510.97269369</v>
      </c>
      <c r="C463">
        <v>6165396.40253032</v>
      </c>
    </row>
    <row r="464" spans="1:3">
      <c r="A464">
        <v>462</v>
      </c>
      <c r="B464">
        <v>2848731.42137957</v>
      </c>
      <c r="C464">
        <v>6165396.40253032</v>
      </c>
    </row>
    <row r="465" spans="1:3">
      <c r="A465">
        <v>463</v>
      </c>
      <c r="B465">
        <v>2848579.81800545</v>
      </c>
      <c r="C465">
        <v>6165396.40253032</v>
      </c>
    </row>
    <row r="466" spans="1:3">
      <c r="A466">
        <v>464</v>
      </c>
      <c r="B466">
        <v>2848415.43864466</v>
      </c>
      <c r="C466">
        <v>6165396.40253032</v>
      </c>
    </row>
    <row r="467" spans="1:3">
      <c r="A467">
        <v>465</v>
      </c>
      <c r="B467">
        <v>2848417.06015196</v>
      </c>
      <c r="C467">
        <v>6165396.40253032</v>
      </c>
    </row>
    <row r="468" spans="1:3">
      <c r="A468">
        <v>466</v>
      </c>
      <c r="B468">
        <v>2848514.02684206</v>
      </c>
      <c r="C468">
        <v>6165396.40253032</v>
      </c>
    </row>
    <row r="469" spans="1:3">
      <c r="A469">
        <v>467</v>
      </c>
      <c r="B469">
        <v>2848605.45282317</v>
      </c>
      <c r="C469">
        <v>6165396.40253032</v>
      </c>
    </row>
    <row r="470" spans="1:3">
      <c r="A470">
        <v>468</v>
      </c>
      <c r="B470">
        <v>2848455.95741617</v>
      </c>
      <c r="C470">
        <v>6165396.40253032</v>
      </c>
    </row>
    <row r="471" spans="1:3">
      <c r="A471">
        <v>469</v>
      </c>
      <c r="B471">
        <v>2848502.71177948</v>
      </c>
      <c r="C471">
        <v>6165396.40253032</v>
      </c>
    </row>
    <row r="472" spans="1:3">
      <c r="A472">
        <v>470</v>
      </c>
      <c r="B472">
        <v>2848512.39038312</v>
      </c>
      <c r="C472">
        <v>6165396.40253032</v>
      </c>
    </row>
    <row r="473" spans="1:3">
      <c r="A473">
        <v>471</v>
      </c>
      <c r="B473">
        <v>2848585.18909152</v>
      </c>
      <c r="C473">
        <v>6165396.40253032</v>
      </c>
    </row>
    <row r="474" spans="1:3">
      <c r="A474">
        <v>472</v>
      </c>
      <c r="B474">
        <v>2848508.0980047</v>
      </c>
      <c r="C474">
        <v>6165396.40253032</v>
      </c>
    </row>
    <row r="475" spans="1:3">
      <c r="A475">
        <v>473</v>
      </c>
      <c r="B475">
        <v>2848475.87053958</v>
      </c>
      <c r="C475">
        <v>6165396.40253032</v>
      </c>
    </row>
    <row r="476" spans="1:3">
      <c r="A476">
        <v>474</v>
      </c>
      <c r="B476">
        <v>2848558.17045842</v>
      </c>
      <c r="C476">
        <v>6165396.40253032</v>
      </c>
    </row>
    <row r="477" spans="1:3">
      <c r="A477">
        <v>475</v>
      </c>
      <c r="B477">
        <v>2848330.49966392</v>
      </c>
      <c r="C477">
        <v>6165396.40253032</v>
      </c>
    </row>
    <row r="478" spans="1:3">
      <c r="A478">
        <v>476</v>
      </c>
      <c r="B478">
        <v>2848417.28290156</v>
      </c>
      <c r="C478">
        <v>6165396.40253032</v>
      </c>
    </row>
    <row r="479" spans="1:3">
      <c r="A479">
        <v>477</v>
      </c>
      <c r="B479">
        <v>2848447.66072434</v>
      </c>
      <c r="C479">
        <v>6165396.40253032</v>
      </c>
    </row>
    <row r="480" spans="1:3">
      <c r="A480">
        <v>478</v>
      </c>
      <c r="B480">
        <v>2848242.20308038</v>
      </c>
      <c r="C480">
        <v>6165396.40253032</v>
      </c>
    </row>
    <row r="481" spans="1:3">
      <c r="A481">
        <v>479</v>
      </c>
      <c r="B481">
        <v>2848529.91992992</v>
      </c>
      <c r="C481">
        <v>6165396.40253032</v>
      </c>
    </row>
    <row r="482" spans="1:3">
      <c r="A482">
        <v>480</v>
      </c>
      <c r="B482">
        <v>2848484.3828498</v>
      </c>
      <c r="C482">
        <v>6165396.40253032</v>
      </c>
    </row>
    <row r="483" spans="1:3">
      <c r="A483">
        <v>481</v>
      </c>
      <c r="B483">
        <v>2848501.13810644</v>
      </c>
      <c r="C483">
        <v>6165396.40253032</v>
      </c>
    </row>
    <row r="484" spans="1:3">
      <c r="A484">
        <v>482</v>
      </c>
      <c r="B484">
        <v>2848484.24385243</v>
      </c>
      <c r="C484">
        <v>6165396.40253032</v>
      </c>
    </row>
    <row r="485" spans="1:3">
      <c r="A485">
        <v>483</v>
      </c>
      <c r="B485">
        <v>2848550.06136071</v>
      </c>
      <c r="C485">
        <v>6165396.40253032</v>
      </c>
    </row>
    <row r="486" spans="1:3">
      <c r="A486">
        <v>484</v>
      </c>
      <c r="B486">
        <v>2848538.96076789</v>
      </c>
      <c r="C486">
        <v>6165396.40253032</v>
      </c>
    </row>
    <row r="487" spans="1:3">
      <c r="A487">
        <v>485</v>
      </c>
      <c r="B487">
        <v>2848576.14733977</v>
      </c>
      <c r="C487">
        <v>6165396.40253032</v>
      </c>
    </row>
    <row r="488" spans="1:3">
      <c r="A488">
        <v>486</v>
      </c>
      <c r="B488">
        <v>2848521.80769118</v>
      </c>
      <c r="C488">
        <v>6165396.40253032</v>
      </c>
    </row>
    <row r="489" spans="1:3">
      <c r="A489">
        <v>487</v>
      </c>
      <c r="B489">
        <v>2848636.43864728</v>
      </c>
      <c r="C489">
        <v>6165396.40253032</v>
      </c>
    </row>
    <row r="490" spans="1:3">
      <c r="A490">
        <v>488</v>
      </c>
      <c r="B490">
        <v>2848593.78108238</v>
      </c>
      <c r="C490">
        <v>6165396.40253032</v>
      </c>
    </row>
    <row r="491" spans="1:3">
      <c r="A491">
        <v>489</v>
      </c>
      <c r="B491">
        <v>2848432.5088696</v>
      </c>
      <c r="C491">
        <v>6165396.40253032</v>
      </c>
    </row>
    <row r="492" spans="1:3">
      <c r="A492">
        <v>490</v>
      </c>
      <c r="B492">
        <v>2848540.74447624</v>
      </c>
      <c r="C492">
        <v>6165396.40253032</v>
      </c>
    </row>
    <row r="493" spans="1:3">
      <c r="A493">
        <v>491</v>
      </c>
      <c r="B493">
        <v>2848529.46622528</v>
      </c>
      <c r="C493">
        <v>6165396.40253032</v>
      </c>
    </row>
    <row r="494" spans="1:3">
      <c r="A494">
        <v>492</v>
      </c>
      <c r="B494">
        <v>2848544.91543192</v>
      </c>
      <c r="C494">
        <v>6165396.40253032</v>
      </c>
    </row>
    <row r="495" spans="1:3">
      <c r="A495">
        <v>493</v>
      </c>
      <c r="B495">
        <v>2848622.69188935</v>
      </c>
      <c r="C495">
        <v>6165396.40253032</v>
      </c>
    </row>
    <row r="496" spans="1:3">
      <c r="A496">
        <v>494</v>
      </c>
      <c r="B496">
        <v>2848575.47766554</v>
      </c>
      <c r="C496">
        <v>6165396.40253032</v>
      </c>
    </row>
    <row r="497" spans="1:3">
      <c r="A497">
        <v>495</v>
      </c>
      <c r="B497">
        <v>2848699.19166047</v>
      </c>
      <c r="C497">
        <v>6165396.40253032</v>
      </c>
    </row>
    <row r="498" spans="1:3">
      <c r="A498">
        <v>496</v>
      </c>
      <c r="B498">
        <v>2848570.45973869</v>
      </c>
      <c r="C498">
        <v>6165396.40253032</v>
      </c>
    </row>
    <row r="499" spans="1:3">
      <c r="A499">
        <v>497</v>
      </c>
      <c r="B499">
        <v>2848779.09032628</v>
      </c>
      <c r="C499">
        <v>6165396.40253032</v>
      </c>
    </row>
    <row r="500" spans="1:3">
      <c r="A500">
        <v>498</v>
      </c>
      <c r="B500">
        <v>2848692.92036695</v>
      </c>
      <c r="C500">
        <v>6165396.40253032</v>
      </c>
    </row>
    <row r="501" spans="1:3">
      <c r="A501">
        <v>499</v>
      </c>
      <c r="B501">
        <v>2848649.29665159</v>
      </c>
      <c r="C501">
        <v>6165396.40253032</v>
      </c>
    </row>
    <row r="502" spans="1:3">
      <c r="A502">
        <v>500</v>
      </c>
      <c r="B502">
        <v>2848754.70447863</v>
      </c>
      <c r="C502">
        <v>6165396.40253032</v>
      </c>
    </row>
    <row r="503" spans="1:3">
      <c r="A503">
        <v>501</v>
      </c>
      <c r="B503">
        <v>2848614.58966037</v>
      </c>
      <c r="C503">
        <v>6165396.40253032</v>
      </c>
    </row>
    <row r="504" spans="1:3">
      <c r="A504">
        <v>502</v>
      </c>
      <c r="B504">
        <v>2848527.64804029</v>
      </c>
      <c r="C504">
        <v>6165396.40253032</v>
      </c>
    </row>
    <row r="505" spans="1:3">
      <c r="A505">
        <v>503</v>
      </c>
      <c r="B505">
        <v>2848601.61692628</v>
      </c>
      <c r="C505">
        <v>6165396.40253032</v>
      </c>
    </row>
    <row r="506" spans="1:3">
      <c r="A506">
        <v>504</v>
      </c>
      <c r="B506">
        <v>2848540.23494989</v>
      </c>
      <c r="C506">
        <v>6165396.40253032</v>
      </c>
    </row>
    <row r="507" spans="1:3">
      <c r="A507">
        <v>505</v>
      </c>
      <c r="B507">
        <v>2848546.79306079</v>
      </c>
      <c r="C507">
        <v>6165396.40253032</v>
      </c>
    </row>
    <row r="508" spans="1:3">
      <c r="A508">
        <v>506</v>
      </c>
      <c r="B508">
        <v>2848534.62846718</v>
      </c>
      <c r="C508">
        <v>6165396.40253032</v>
      </c>
    </row>
    <row r="509" spans="1:3">
      <c r="A509">
        <v>507</v>
      </c>
      <c r="B509">
        <v>2848520.79597233</v>
      </c>
      <c r="C509">
        <v>6165396.40253032</v>
      </c>
    </row>
    <row r="510" spans="1:3">
      <c r="A510">
        <v>508</v>
      </c>
      <c r="B510">
        <v>2848513.76482935</v>
      </c>
      <c r="C510">
        <v>6165396.40253032</v>
      </c>
    </row>
    <row r="511" spans="1:3">
      <c r="A511">
        <v>509</v>
      </c>
      <c r="B511">
        <v>2848517.55037012</v>
      </c>
      <c r="C511">
        <v>6165396.40253032</v>
      </c>
    </row>
    <row r="512" spans="1:3">
      <c r="A512">
        <v>510</v>
      </c>
      <c r="B512">
        <v>2848445.96039342</v>
      </c>
      <c r="C512">
        <v>6165396.40253032</v>
      </c>
    </row>
    <row r="513" spans="1:3">
      <c r="A513">
        <v>511</v>
      </c>
      <c r="B513">
        <v>2848529.70449477</v>
      </c>
      <c r="C513">
        <v>6165396.40253032</v>
      </c>
    </row>
    <row r="514" spans="1:3">
      <c r="A514">
        <v>512</v>
      </c>
      <c r="B514">
        <v>2848551.38621499</v>
      </c>
      <c r="C514">
        <v>6165396.40253032</v>
      </c>
    </row>
    <row r="515" spans="1:3">
      <c r="A515">
        <v>513</v>
      </c>
      <c r="B515">
        <v>2848510.54730103</v>
      </c>
      <c r="C515">
        <v>6165396.40253032</v>
      </c>
    </row>
    <row r="516" spans="1:3">
      <c r="A516">
        <v>514</v>
      </c>
      <c r="B516">
        <v>2848482.56122611</v>
      </c>
      <c r="C516">
        <v>6165396.40253032</v>
      </c>
    </row>
    <row r="517" spans="1:3">
      <c r="A517">
        <v>515</v>
      </c>
      <c r="B517">
        <v>2848504.45755681</v>
      </c>
      <c r="C517">
        <v>6165396.40253032</v>
      </c>
    </row>
    <row r="518" spans="1:3">
      <c r="A518">
        <v>516</v>
      </c>
      <c r="B518">
        <v>2848498.91442523</v>
      </c>
      <c r="C518">
        <v>6165396.40253032</v>
      </c>
    </row>
    <row r="519" spans="1:3">
      <c r="A519">
        <v>517</v>
      </c>
      <c r="B519">
        <v>2848484.63529484</v>
      </c>
      <c r="C519">
        <v>6165396.40253032</v>
      </c>
    </row>
    <row r="520" spans="1:3">
      <c r="A520">
        <v>518</v>
      </c>
      <c r="B520">
        <v>2848519.32412606</v>
      </c>
      <c r="C520">
        <v>6165396.40253032</v>
      </c>
    </row>
    <row r="521" spans="1:3">
      <c r="A521">
        <v>519</v>
      </c>
      <c r="B521">
        <v>2848522.68301019</v>
      </c>
      <c r="C521">
        <v>6165396.40253032</v>
      </c>
    </row>
    <row r="522" spans="1:3">
      <c r="A522">
        <v>520</v>
      </c>
      <c r="B522">
        <v>2848576.50446794</v>
      </c>
      <c r="C522">
        <v>6165396.40253032</v>
      </c>
    </row>
    <row r="523" spans="1:3">
      <c r="A523">
        <v>521</v>
      </c>
      <c r="B523">
        <v>2848557.0929008</v>
      </c>
      <c r="C523">
        <v>6165396.40253032</v>
      </c>
    </row>
    <row r="524" spans="1:3">
      <c r="A524">
        <v>522</v>
      </c>
      <c r="B524">
        <v>2848513.35997629</v>
      </c>
      <c r="C524">
        <v>6165396.40253032</v>
      </c>
    </row>
    <row r="525" spans="1:3">
      <c r="A525">
        <v>523</v>
      </c>
      <c r="B525">
        <v>2848540.33794653</v>
      </c>
      <c r="C525">
        <v>6165396.40253032</v>
      </c>
    </row>
    <row r="526" spans="1:3">
      <c r="A526">
        <v>524</v>
      </c>
      <c r="B526">
        <v>2848583.39747395</v>
      </c>
      <c r="C526">
        <v>6165396.40253032</v>
      </c>
    </row>
    <row r="527" spans="1:3">
      <c r="A527">
        <v>525</v>
      </c>
      <c r="B527">
        <v>2848457.81495912</v>
      </c>
      <c r="C527">
        <v>6165396.40253032</v>
      </c>
    </row>
    <row r="528" spans="1:3">
      <c r="A528">
        <v>526</v>
      </c>
      <c r="B528">
        <v>2848540.87159045</v>
      </c>
      <c r="C528">
        <v>6165396.40253032</v>
      </c>
    </row>
    <row r="529" spans="1:3">
      <c r="A529">
        <v>527</v>
      </c>
      <c r="B529">
        <v>2848619.43324296</v>
      </c>
      <c r="C529">
        <v>6165396.40253032</v>
      </c>
    </row>
    <row r="530" spans="1:3">
      <c r="A530">
        <v>528</v>
      </c>
      <c r="B530">
        <v>2848538.24863905</v>
      </c>
      <c r="C530">
        <v>6165396.40253032</v>
      </c>
    </row>
    <row r="531" spans="1:3">
      <c r="A531">
        <v>529</v>
      </c>
      <c r="B531">
        <v>2848558.48864223</v>
      </c>
      <c r="C531">
        <v>6165396.40253032</v>
      </c>
    </row>
    <row r="532" spans="1:3">
      <c r="A532">
        <v>530</v>
      </c>
      <c r="B532">
        <v>2848528.49909305</v>
      </c>
      <c r="C532">
        <v>6165396.40253032</v>
      </c>
    </row>
    <row r="533" spans="1:3">
      <c r="A533">
        <v>531</v>
      </c>
      <c r="B533">
        <v>2848468.96209802</v>
      </c>
      <c r="C533">
        <v>6165396.40253032</v>
      </c>
    </row>
    <row r="534" spans="1:3">
      <c r="A534">
        <v>532</v>
      </c>
      <c r="B534">
        <v>2848451.41089274</v>
      </c>
      <c r="C534">
        <v>6165396.40253032</v>
      </c>
    </row>
    <row r="535" spans="1:3">
      <c r="A535">
        <v>533</v>
      </c>
      <c r="B535">
        <v>2848467.45688895</v>
      </c>
      <c r="C535">
        <v>6165396.40253032</v>
      </c>
    </row>
    <row r="536" spans="1:3">
      <c r="A536">
        <v>534</v>
      </c>
      <c r="B536">
        <v>2848451.58513738</v>
      </c>
      <c r="C536">
        <v>6165396.40253032</v>
      </c>
    </row>
    <row r="537" spans="1:3">
      <c r="A537">
        <v>535</v>
      </c>
      <c r="B537">
        <v>2848476.06858852</v>
      </c>
      <c r="C537">
        <v>6165396.40253032</v>
      </c>
    </row>
    <row r="538" spans="1:3">
      <c r="A538">
        <v>536</v>
      </c>
      <c r="B538">
        <v>2848459.70780549</v>
      </c>
      <c r="C538">
        <v>6165396.40253032</v>
      </c>
    </row>
    <row r="539" spans="1:3">
      <c r="A539">
        <v>537</v>
      </c>
      <c r="B539">
        <v>2848460.66297396</v>
      </c>
      <c r="C539">
        <v>6165396.40253032</v>
      </c>
    </row>
    <row r="540" spans="1:3">
      <c r="A540">
        <v>538</v>
      </c>
      <c r="B540">
        <v>2848457.07397855</v>
      </c>
      <c r="C540">
        <v>6165396.40253032</v>
      </c>
    </row>
    <row r="541" spans="1:3">
      <c r="A541">
        <v>539</v>
      </c>
      <c r="B541">
        <v>2848481.01232886</v>
      </c>
      <c r="C541">
        <v>6165396.40253032</v>
      </c>
    </row>
    <row r="542" spans="1:3">
      <c r="A542">
        <v>540</v>
      </c>
      <c r="B542">
        <v>2848495.92062071</v>
      </c>
      <c r="C542">
        <v>6165396.40253032</v>
      </c>
    </row>
    <row r="543" spans="1:3">
      <c r="A543">
        <v>541</v>
      </c>
      <c r="B543">
        <v>2848487.10405381</v>
      </c>
      <c r="C543">
        <v>6165396.40253032</v>
      </c>
    </row>
    <row r="544" spans="1:3">
      <c r="A544">
        <v>542</v>
      </c>
      <c r="B544">
        <v>2848546.20012219</v>
      </c>
      <c r="C544">
        <v>6165396.40253032</v>
      </c>
    </row>
    <row r="545" spans="1:3">
      <c r="A545">
        <v>543</v>
      </c>
      <c r="B545">
        <v>2848540.5719151</v>
      </c>
      <c r="C545">
        <v>6165396.40253032</v>
      </c>
    </row>
    <row r="546" spans="1:3">
      <c r="A546">
        <v>544</v>
      </c>
      <c r="B546">
        <v>2848459.27942122</v>
      </c>
      <c r="C546">
        <v>6165396.40253032</v>
      </c>
    </row>
    <row r="547" spans="1:3">
      <c r="A547">
        <v>545</v>
      </c>
      <c r="B547">
        <v>2848433.44433262</v>
      </c>
      <c r="C547">
        <v>6165396.40253032</v>
      </c>
    </row>
    <row r="548" spans="1:3">
      <c r="A548">
        <v>546</v>
      </c>
      <c r="B548">
        <v>2848493.02118764</v>
      </c>
      <c r="C548">
        <v>6165396.40253032</v>
      </c>
    </row>
    <row r="549" spans="1:3">
      <c r="A549">
        <v>547</v>
      </c>
      <c r="B549">
        <v>2848500.60407296</v>
      </c>
      <c r="C549">
        <v>6165396.40253032</v>
      </c>
    </row>
    <row r="550" spans="1:3">
      <c r="A550">
        <v>548</v>
      </c>
      <c r="B550">
        <v>2848453.21832928</v>
      </c>
      <c r="C550">
        <v>6165396.40253032</v>
      </c>
    </row>
    <row r="551" spans="1:3">
      <c r="A551">
        <v>549</v>
      </c>
      <c r="B551">
        <v>2848504.56009902</v>
      </c>
      <c r="C551">
        <v>6165396.40253032</v>
      </c>
    </row>
    <row r="552" spans="1:3">
      <c r="A552">
        <v>550</v>
      </c>
      <c r="B552">
        <v>2848459.42192668</v>
      </c>
      <c r="C552">
        <v>6165396.40253032</v>
      </c>
    </row>
    <row r="553" spans="1:3">
      <c r="A553">
        <v>551</v>
      </c>
      <c r="B553">
        <v>2848472.94930199</v>
      </c>
      <c r="C553">
        <v>6165396.40253032</v>
      </c>
    </row>
    <row r="554" spans="1:3">
      <c r="A554">
        <v>552</v>
      </c>
      <c r="B554">
        <v>2848516.98625475</v>
      </c>
      <c r="C554">
        <v>6165396.40253032</v>
      </c>
    </row>
    <row r="555" spans="1:3">
      <c r="A555">
        <v>553</v>
      </c>
      <c r="B555">
        <v>2848494.84222733</v>
      </c>
      <c r="C555">
        <v>6165396.40253032</v>
      </c>
    </row>
    <row r="556" spans="1:3">
      <c r="A556">
        <v>554</v>
      </c>
      <c r="B556">
        <v>2848502.16081305</v>
      </c>
      <c r="C556">
        <v>6165396.40253032</v>
      </c>
    </row>
    <row r="557" spans="1:3">
      <c r="A557">
        <v>555</v>
      </c>
      <c r="B557">
        <v>2848510.8755993</v>
      </c>
      <c r="C557">
        <v>6165396.40253032</v>
      </c>
    </row>
    <row r="558" spans="1:3">
      <c r="A558">
        <v>556</v>
      </c>
      <c r="B558">
        <v>2848544.02097669</v>
      </c>
      <c r="C558">
        <v>6165396.40253032</v>
      </c>
    </row>
    <row r="559" spans="1:3">
      <c r="A559">
        <v>557</v>
      </c>
      <c r="B559">
        <v>2848538.65294639</v>
      </c>
      <c r="C559">
        <v>6165396.40253032</v>
      </c>
    </row>
    <row r="560" spans="1:3">
      <c r="A560">
        <v>558</v>
      </c>
      <c r="B560">
        <v>2848564.76787224</v>
      </c>
      <c r="C560">
        <v>6165396.40253032</v>
      </c>
    </row>
    <row r="561" spans="1:3">
      <c r="A561">
        <v>559</v>
      </c>
      <c r="B561">
        <v>2848579.1279042</v>
      </c>
      <c r="C561">
        <v>6165396.40253032</v>
      </c>
    </row>
    <row r="562" spans="1:3">
      <c r="A562">
        <v>560</v>
      </c>
      <c r="B562">
        <v>2848570.22838719</v>
      </c>
      <c r="C562">
        <v>6165396.40253032</v>
      </c>
    </row>
    <row r="563" spans="1:3">
      <c r="A563">
        <v>561</v>
      </c>
      <c r="B563">
        <v>2848553.04578518</v>
      </c>
      <c r="C563">
        <v>6165396.40253032</v>
      </c>
    </row>
    <row r="564" spans="1:3">
      <c r="A564">
        <v>562</v>
      </c>
      <c r="B564">
        <v>2848557.66492746</v>
      </c>
      <c r="C564">
        <v>6165396.40253032</v>
      </c>
    </row>
    <row r="565" spans="1:3">
      <c r="A565">
        <v>563</v>
      </c>
      <c r="B565">
        <v>2848586.39008701</v>
      </c>
      <c r="C565">
        <v>6165396.40253032</v>
      </c>
    </row>
    <row r="566" spans="1:3">
      <c r="A566">
        <v>564</v>
      </c>
      <c r="B566">
        <v>2848583.30639158</v>
      </c>
      <c r="C566">
        <v>6165396.40253032</v>
      </c>
    </row>
    <row r="567" spans="1:3">
      <c r="A567">
        <v>565</v>
      </c>
      <c r="B567">
        <v>2848568.86741106</v>
      </c>
      <c r="C567">
        <v>6165396.40253032</v>
      </c>
    </row>
    <row r="568" spans="1:3">
      <c r="A568">
        <v>566</v>
      </c>
      <c r="B568">
        <v>2848575.57519513</v>
      </c>
      <c r="C568">
        <v>6165396.40253032</v>
      </c>
    </row>
    <row r="569" spans="1:3">
      <c r="A569">
        <v>567</v>
      </c>
      <c r="B569">
        <v>2848593.55016548</v>
      </c>
      <c r="C569">
        <v>6165396.40253032</v>
      </c>
    </row>
    <row r="570" spans="1:3">
      <c r="A570">
        <v>568</v>
      </c>
      <c r="B570">
        <v>2848592.62458969</v>
      </c>
      <c r="C570">
        <v>6165396.40253032</v>
      </c>
    </row>
    <row r="571" spans="1:3">
      <c r="A571">
        <v>569</v>
      </c>
      <c r="B571">
        <v>2848608.97219766</v>
      </c>
      <c r="C571">
        <v>6165396.40253032</v>
      </c>
    </row>
    <row r="572" spans="1:3">
      <c r="A572">
        <v>570</v>
      </c>
      <c r="B572">
        <v>2848588.21401491</v>
      </c>
      <c r="C572">
        <v>6165396.40253032</v>
      </c>
    </row>
    <row r="573" spans="1:3">
      <c r="A573">
        <v>571</v>
      </c>
      <c r="B573">
        <v>2848515.2520222</v>
      </c>
      <c r="C573">
        <v>6165396.40253032</v>
      </c>
    </row>
    <row r="574" spans="1:3">
      <c r="A574">
        <v>572</v>
      </c>
      <c r="B574">
        <v>2848588.49275157</v>
      </c>
      <c r="C574">
        <v>6165396.40253032</v>
      </c>
    </row>
    <row r="575" spans="1:3">
      <c r="A575">
        <v>573</v>
      </c>
      <c r="B575">
        <v>2848574.49232419</v>
      </c>
      <c r="C575">
        <v>6165396.40253032</v>
      </c>
    </row>
    <row r="576" spans="1:3">
      <c r="A576">
        <v>574</v>
      </c>
      <c r="B576">
        <v>2848560.20365282</v>
      </c>
      <c r="C576">
        <v>6165396.40253032</v>
      </c>
    </row>
    <row r="577" spans="1:3">
      <c r="A577">
        <v>575</v>
      </c>
      <c r="B577">
        <v>2848569.43253706</v>
      </c>
      <c r="C577">
        <v>6165396.40253032</v>
      </c>
    </row>
    <row r="578" spans="1:3">
      <c r="A578">
        <v>576</v>
      </c>
      <c r="B578">
        <v>2848570.68652102</v>
      </c>
      <c r="C578">
        <v>6165396.40253032</v>
      </c>
    </row>
    <row r="579" spans="1:3">
      <c r="A579">
        <v>577</v>
      </c>
      <c r="B579">
        <v>2848549.23332905</v>
      </c>
      <c r="C579">
        <v>6165396.40253032</v>
      </c>
    </row>
    <row r="580" spans="1:3">
      <c r="A580">
        <v>578</v>
      </c>
      <c r="B580">
        <v>2848585.83882424</v>
      </c>
      <c r="C580">
        <v>6165396.40253032</v>
      </c>
    </row>
    <row r="581" spans="1:3">
      <c r="A581">
        <v>579</v>
      </c>
      <c r="B581">
        <v>2848548.31058281</v>
      </c>
      <c r="C581">
        <v>6165396.40253032</v>
      </c>
    </row>
    <row r="582" spans="1:3">
      <c r="A582">
        <v>580</v>
      </c>
      <c r="B582">
        <v>2848539.35899066</v>
      </c>
      <c r="C582">
        <v>6165396.40253032</v>
      </c>
    </row>
    <row r="583" spans="1:3">
      <c r="A583">
        <v>581</v>
      </c>
      <c r="B583">
        <v>2848515.461564</v>
      </c>
      <c r="C583">
        <v>6165396.40253032</v>
      </c>
    </row>
    <row r="584" spans="1:3">
      <c r="A584">
        <v>582</v>
      </c>
      <c r="B584">
        <v>2848548.82574597</v>
      </c>
      <c r="C584">
        <v>6165396.40253032</v>
      </c>
    </row>
    <row r="585" spans="1:3">
      <c r="A585">
        <v>583</v>
      </c>
      <c r="B585">
        <v>2848549.12058562</v>
      </c>
      <c r="C585">
        <v>6165396.40253032</v>
      </c>
    </row>
    <row r="586" spans="1:3">
      <c r="A586">
        <v>584</v>
      </c>
      <c r="B586">
        <v>2848533.67645768</v>
      </c>
      <c r="C586">
        <v>6165396.40253032</v>
      </c>
    </row>
    <row r="587" spans="1:3">
      <c r="A587">
        <v>585</v>
      </c>
      <c r="B587">
        <v>2848572.80444266</v>
      </c>
      <c r="C587">
        <v>6165396.40253032</v>
      </c>
    </row>
    <row r="588" spans="1:3">
      <c r="A588">
        <v>586</v>
      </c>
      <c r="B588">
        <v>2848528.81789145</v>
      </c>
      <c r="C588">
        <v>6165396.40253032</v>
      </c>
    </row>
    <row r="589" spans="1:3">
      <c r="A589">
        <v>587</v>
      </c>
      <c r="B589">
        <v>2848559.72377387</v>
      </c>
      <c r="C589">
        <v>6165396.40253032</v>
      </c>
    </row>
    <row r="590" spans="1:3">
      <c r="A590">
        <v>588</v>
      </c>
      <c r="B590">
        <v>2848525.1011164</v>
      </c>
      <c r="C590">
        <v>6165396.40253032</v>
      </c>
    </row>
    <row r="591" spans="1:3">
      <c r="A591">
        <v>589</v>
      </c>
      <c r="B591">
        <v>2848525.77246812</v>
      </c>
      <c r="C591">
        <v>6165396.40253032</v>
      </c>
    </row>
    <row r="592" spans="1:3">
      <c r="A592">
        <v>590</v>
      </c>
      <c r="B592">
        <v>2848520.08228509</v>
      </c>
      <c r="C592">
        <v>6165396.40253032</v>
      </c>
    </row>
    <row r="593" spans="1:3">
      <c r="A593">
        <v>591</v>
      </c>
      <c r="B593">
        <v>2848528.99003533</v>
      </c>
      <c r="C593">
        <v>6165396.40253032</v>
      </c>
    </row>
    <row r="594" spans="1:3">
      <c r="A594">
        <v>592</v>
      </c>
      <c r="B594">
        <v>2848523.69521703</v>
      </c>
      <c r="C594">
        <v>6165396.40253032</v>
      </c>
    </row>
    <row r="595" spans="1:3">
      <c r="A595">
        <v>593</v>
      </c>
      <c r="B595">
        <v>2848521.45877326</v>
      </c>
      <c r="C595">
        <v>6165396.40253032</v>
      </c>
    </row>
    <row r="596" spans="1:3">
      <c r="A596">
        <v>594</v>
      </c>
      <c r="B596">
        <v>2848507.0859745</v>
      </c>
      <c r="C596">
        <v>6165396.40253032</v>
      </c>
    </row>
    <row r="597" spans="1:3">
      <c r="A597">
        <v>595</v>
      </c>
      <c r="B597">
        <v>2848520.62088529</v>
      </c>
      <c r="C597">
        <v>6165396.40253032</v>
      </c>
    </row>
    <row r="598" spans="1:3">
      <c r="A598">
        <v>596</v>
      </c>
      <c r="B598">
        <v>2848526.24901808</v>
      </c>
      <c r="C598">
        <v>6165396.40253032</v>
      </c>
    </row>
    <row r="599" spans="1:3">
      <c r="A599">
        <v>597</v>
      </c>
      <c r="B599">
        <v>2848536.06535979</v>
      </c>
      <c r="C599">
        <v>6165396.40253032</v>
      </c>
    </row>
    <row r="600" spans="1:3">
      <c r="A600">
        <v>598</v>
      </c>
      <c r="B600">
        <v>2848529.08925107</v>
      </c>
      <c r="C600">
        <v>6165396.40253032</v>
      </c>
    </row>
    <row r="601" spans="1:3">
      <c r="A601">
        <v>599</v>
      </c>
      <c r="B601">
        <v>2848529.05196198</v>
      </c>
      <c r="C601">
        <v>6165396.40253032</v>
      </c>
    </row>
    <row r="602" spans="1:3">
      <c r="A602">
        <v>600</v>
      </c>
      <c r="B602">
        <v>2848540.6015953</v>
      </c>
      <c r="C602">
        <v>6165396.40253032</v>
      </c>
    </row>
    <row r="603" spans="1:3">
      <c r="A603">
        <v>601</v>
      </c>
      <c r="B603">
        <v>2848540.6967219</v>
      </c>
      <c r="C603">
        <v>6165396.40253032</v>
      </c>
    </row>
    <row r="604" spans="1:3">
      <c r="A604">
        <v>602</v>
      </c>
      <c r="B604">
        <v>2848543.48455925</v>
      </c>
      <c r="C604">
        <v>6165396.40253032</v>
      </c>
    </row>
    <row r="605" spans="1:3">
      <c r="A605">
        <v>603</v>
      </c>
      <c r="B605">
        <v>2848551.72995981</v>
      </c>
      <c r="C605">
        <v>6165396.40253032</v>
      </c>
    </row>
    <row r="606" spans="1:3">
      <c r="A606">
        <v>604</v>
      </c>
      <c r="B606">
        <v>2848541.60507619</v>
      </c>
      <c r="C606">
        <v>6165396.40253032</v>
      </c>
    </row>
    <row r="607" spans="1:3">
      <c r="A607">
        <v>605</v>
      </c>
      <c r="B607">
        <v>2848559.85551785</v>
      </c>
      <c r="C607">
        <v>6165396.40253032</v>
      </c>
    </row>
    <row r="608" spans="1:3">
      <c r="A608">
        <v>606</v>
      </c>
      <c r="B608">
        <v>2848534.41168742</v>
      </c>
      <c r="C608">
        <v>6165396.40253032</v>
      </c>
    </row>
    <row r="609" spans="1:3">
      <c r="A609">
        <v>607</v>
      </c>
      <c r="B609">
        <v>2848542.83098073</v>
      </c>
      <c r="C609">
        <v>6165396.40253032</v>
      </c>
    </row>
    <row r="610" spans="1:3">
      <c r="A610">
        <v>608</v>
      </c>
      <c r="B610">
        <v>2848522.97989747</v>
      </c>
      <c r="C610">
        <v>6165396.40253032</v>
      </c>
    </row>
    <row r="611" spans="1:3">
      <c r="A611">
        <v>609</v>
      </c>
      <c r="B611">
        <v>2848512.13474115</v>
      </c>
      <c r="C611">
        <v>6165396.40253032</v>
      </c>
    </row>
    <row r="612" spans="1:3">
      <c r="A612">
        <v>610</v>
      </c>
      <c r="B612">
        <v>2848527.27071375</v>
      </c>
      <c r="C612">
        <v>6165396.40253032</v>
      </c>
    </row>
    <row r="613" spans="1:3">
      <c r="A613">
        <v>611</v>
      </c>
      <c r="B613">
        <v>2848515.9413043</v>
      </c>
      <c r="C613">
        <v>6165396.40253032</v>
      </c>
    </row>
    <row r="614" spans="1:3">
      <c r="A614">
        <v>612</v>
      </c>
      <c r="B614">
        <v>2848523.09538931</v>
      </c>
      <c r="C614">
        <v>6165396.40253032</v>
      </c>
    </row>
    <row r="615" spans="1:3">
      <c r="A615">
        <v>613</v>
      </c>
      <c r="B615">
        <v>2848521.92327061</v>
      </c>
      <c r="C615">
        <v>6165396.40253032</v>
      </c>
    </row>
    <row r="616" spans="1:3">
      <c r="A616">
        <v>614</v>
      </c>
      <c r="B616">
        <v>2848517.49112957</v>
      </c>
      <c r="C616">
        <v>6165396.40253032</v>
      </c>
    </row>
    <row r="617" spans="1:3">
      <c r="A617">
        <v>615</v>
      </c>
      <c r="B617">
        <v>2848521.15025698</v>
      </c>
      <c r="C617">
        <v>6165396.40253032</v>
      </c>
    </row>
    <row r="618" spans="1:3">
      <c r="A618">
        <v>616</v>
      </c>
      <c r="B618">
        <v>2848526.69016434</v>
      </c>
      <c r="C618">
        <v>6165396.40253032</v>
      </c>
    </row>
    <row r="619" spans="1:3">
      <c r="A619">
        <v>617</v>
      </c>
      <c r="B619">
        <v>2848535.59576451</v>
      </c>
      <c r="C619">
        <v>6165396.40253032</v>
      </c>
    </row>
    <row r="620" spans="1:3">
      <c r="A620">
        <v>618</v>
      </c>
      <c r="B620">
        <v>2848517.44417424</v>
      </c>
      <c r="C620">
        <v>6165396.40253032</v>
      </c>
    </row>
    <row r="621" spans="1:3">
      <c r="A621">
        <v>619</v>
      </c>
      <c r="B621">
        <v>2848524.37821578</v>
      </c>
      <c r="C621">
        <v>6165396.40253032</v>
      </c>
    </row>
    <row r="622" spans="1:3">
      <c r="A622">
        <v>620</v>
      </c>
      <c r="B622">
        <v>2848549.92637048</v>
      </c>
      <c r="C622">
        <v>6165396.40253032</v>
      </c>
    </row>
    <row r="623" spans="1:3">
      <c r="A623">
        <v>621</v>
      </c>
      <c r="B623">
        <v>2848527.55974582</v>
      </c>
      <c r="C623">
        <v>6165396.40253032</v>
      </c>
    </row>
    <row r="624" spans="1:3">
      <c r="A624">
        <v>622</v>
      </c>
      <c r="B624">
        <v>2848512.23072065</v>
      </c>
      <c r="C624">
        <v>6165396.40253032</v>
      </c>
    </row>
    <row r="625" spans="1:3">
      <c r="A625">
        <v>623</v>
      </c>
      <c r="B625">
        <v>2848509.61793951</v>
      </c>
      <c r="C625">
        <v>6165396.40253032</v>
      </c>
    </row>
    <row r="626" spans="1:3">
      <c r="A626">
        <v>624</v>
      </c>
      <c r="B626">
        <v>2848512.91010549</v>
      </c>
      <c r="C626">
        <v>6165396.40253032</v>
      </c>
    </row>
    <row r="627" spans="1:3">
      <c r="A627">
        <v>625</v>
      </c>
      <c r="B627">
        <v>2848502.23607821</v>
      </c>
      <c r="C627">
        <v>6165396.40253032</v>
      </c>
    </row>
    <row r="628" spans="1:3">
      <c r="A628">
        <v>626</v>
      </c>
      <c r="B628">
        <v>2848514.52573354</v>
      </c>
      <c r="C628">
        <v>6165396.40253032</v>
      </c>
    </row>
    <row r="629" spans="1:3">
      <c r="A629">
        <v>627</v>
      </c>
      <c r="B629">
        <v>2848519.74043638</v>
      </c>
      <c r="C629">
        <v>6165396.40253032</v>
      </c>
    </row>
    <row r="630" spans="1:3">
      <c r="A630">
        <v>628</v>
      </c>
      <c r="B630">
        <v>2848523.94810031</v>
      </c>
      <c r="C630">
        <v>6165396.40253032</v>
      </c>
    </row>
    <row r="631" spans="1:3">
      <c r="A631">
        <v>629</v>
      </c>
      <c r="B631">
        <v>2848506.58236452</v>
      </c>
      <c r="C631">
        <v>6165396.40253032</v>
      </c>
    </row>
    <row r="632" spans="1:3">
      <c r="A632">
        <v>630</v>
      </c>
      <c r="B632">
        <v>2848529.56994402</v>
      </c>
      <c r="C632">
        <v>6165396.40253032</v>
      </c>
    </row>
    <row r="633" spans="1:3">
      <c r="A633">
        <v>631</v>
      </c>
      <c r="B633">
        <v>2848512.56010836</v>
      </c>
      <c r="C633">
        <v>6165396.40253032</v>
      </c>
    </row>
    <row r="634" spans="1:3">
      <c r="A634">
        <v>632</v>
      </c>
      <c r="B634">
        <v>2848489.49900592</v>
      </c>
      <c r="C634">
        <v>6165396.40253032</v>
      </c>
    </row>
    <row r="635" spans="1:3">
      <c r="A635">
        <v>633</v>
      </c>
      <c r="B635">
        <v>2848508.00058474</v>
      </c>
      <c r="C635">
        <v>6165396.40253032</v>
      </c>
    </row>
    <row r="636" spans="1:3">
      <c r="A636">
        <v>634</v>
      </c>
      <c r="B636">
        <v>2848513.44915609</v>
      </c>
      <c r="C636">
        <v>6165396.40253032</v>
      </c>
    </row>
    <row r="637" spans="1:3">
      <c r="A637">
        <v>635</v>
      </c>
      <c r="B637">
        <v>2848507.84398805</v>
      </c>
      <c r="C637">
        <v>6165396.40253032</v>
      </c>
    </row>
    <row r="638" spans="1:3">
      <c r="A638">
        <v>636</v>
      </c>
      <c r="B638">
        <v>2848510.83095585</v>
      </c>
      <c r="C638">
        <v>6165396.40253032</v>
      </c>
    </row>
    <row r="639" spans="1:3">
      <c r="A639">
        <v>637</v>
      </c>
      <c r="B639">
        <v>2848506.02090748</v>
      </c>
      <c r="C639">
        <v>6165396.40253032</v>
      </c>
    </row>
    <row r="640" spans="1:3">
      <c r="A640">
        <v>638</v>
      </c>
      <c r="B640">
        <v>2848510.53715181</v>
      </c>
      <c r="C640">
        <v>6165396.40253032</v>
      </c>
    </row>
    <row r="641" spans="1:3">
      <c r="A641">
        <v>639</v>
      </c>
      <c r="B641">
        <v>2848508.42607134</v>
      </c>
      <c r="C641">
        <v>6165396.40253032</v>
      </c>
    </row>
    <row r="642" spans="1:3">
      <c r="A642">
        <v>640</v>
      </c>
      <c r="B642">
        <v>2848506.35981744</v>
      </c>
      <c r="C642">
        <v>6165396.40253032</v>
      </c>
    </row>
    <row r="643" spans="1:3">
      <c r="A643">
        <v>641</v>
      </c>
      <c r="B643">
        <v>2848499.28825968</v>
      </c>
      <c r="C643">
        <v>6165396.40253032</v>
      </c>
    </row>
    <row r="644" spans="1:3">
      <c r="A644">
        <v>642</v>
      </c>
      <c r="B644">
        <v>2848505.72106327</v>
      </c>
      <c r="C644">
        <v>6165396.40253032</v>
      </c>
    </row>
    <row r="645" spans="1:3">
      <c r="A645">
        <v>643</v>
      </c>
      <c r="B645">
        <v>2848505.06752289</v>
      </c>
      <c r="C645">
        <v>6165396.40253032</v>
      </c>
    </row>
    <row r="646" spans="1:3">
      <c r="A646">
        <v>644</v>
      </c>
      <c r="B646">
        <v>2848514.0163287</v>
      </c>
      <c r="C646">
        <v>6165396.40253032</v>
      </c>
    </row>
    <row r="647" spans="1:3">
      <c r="A647">
        <v>645</v>
      </c>
      <c r="B647">
        <v>2848514.73248767</v>
      </c>
      <c r="C647">
        <v>6165396.40253032</v>
      </c>
    </row>
    <row r="648" spans="1:3">
      <c r="A648">
        <v>646</v>
      </c>
      <c r="B648">
        <v>2848516.26634222</v>
      </c>
      <c r="C648">
        <v>6165396.40253032</v>
      </c>
    </row>
    <row r="649" spans="1:3">
      <c r="A649">
        <v>647</v>
      </c>
      <c r="B649">
        <v>2848514.7140937</v>
      </c>
      <c r="C649">
        <v>6165396.40253032</v>
      </c>
    </row>
    <row r="650" spans="1:3">
      <c r="A650">
        <v>648</v>
      </c>
      <c r="B650">
        <v>2848518.20149846</v>
      </c>
      <c r="C650">
        <v>6165396.40253032</v>
      </c>
    </row>
    <row r="651" spans="1:3">
      <c r="A651">
        <v>649</v>
      </c>
      <c r="B651">
        <v>2848527.97339822</v>
      </c>
      <c r="C651">
        <v>6165396.40253032</v>
      </c>
    </row>
    <row r="652" spans="1:3">
      <c r="A652">
        <v>650</v>
      </c>
      <c r="B652">
        <v>2848534.04745986</v>
      </c>
      <c r="C652">
        <v>6165396.40253032</v>
      </c>
    </row>
    <row r="653" spans="1:3">
      <c r="A653">
        <v>651</v>
      </c>
      <c r="B653">
        <v>2848525.62544613</v>
      </c>
      <c r="C653">
        <v>6165396.40253032</v>
      </c>
    </row>
    <row r="654" spans="1:3">
      <c r="A654">
        <v>652</v>
      </c>
      <c r="B654">
        <v>2848530.09820567</v>
      </c>
      <c r="C654">
        <v>6165396.40253032</v>
      </c>
    </row>
    <row r="655" spans="1:3">
      <c r="A655">
        <v>653</v>
      </c>
      <c r="B655">
        <v>2848537.13987323</v>
      </c>
      <c r="C655">
        <v>6165396.40253032</v>
      </c>
    </row>
    <row r="656" spans="1:3">
      <c r="A656">
        <v>654</v>
      </c>
      <c r="B656">
        <v>2848531.19372999</v>
      </c>
      <c r="C656">
        <v>6165396.40253032</v>
      </c>
    </row>
    <row r="657" spans="1:3">
      <c r="A657">
        <v>655</v>
      </c>
      <c r="B657">
        <v>2848531.80783135</v>
      </c>
      <c r="C657">
        <v>6165396.40253032</v>
      </c>
    </row>
    <row r="658" spans="1:3">
      <c r="A658">
        <v>656</v>
      </c>
      <c r="B658">
        <v>2848531.33404766</v>
      </c>
      <c r="C658">
        <v>6165396.40253032</v>
      </c>
    </row>
    <row r="659" spans="1:3">
      <c r="A659">
        <v>657</v>
      </c>
      <c r="B659">
        <v>2848527.6799233</v>
      </c>
      <c r="C659">
        <v>6165396.40253032</v>
      </c>
    </row>
    <row r="660" spans="1:3">
      <c r="A660">
        <v>658</v>
      </c>
      <c r="B660">
        <v>2848532.48521689</v>
      </c>
      <c r="C660">
        <v>6165396.40253032</v>
      </c>
    </row>
    <row r="661" spans="1:3">
      <c r="A661">
        <v>659</v>
      </c>
      <c r="B661">
        <v>2848518.10254784</v>
      </c>
      <c r="C661">
        <v>6165396.40253032</v>
      </c>
    </row>
    <row r="662" spans="1:3">
      <c r="A662">
        <v>660</v>
      </c>
      <c r="B662">
        <v>2848533.39682572</v>
      </c>
      <c r="C662">
        <v>6165396.40253032</v>
      </c>
    </row>
    <row r="663" spans="1:3">
      <c r="A663">
        <v>661</v>
      </c>
      <c r="B663">
        <v>2848535.10390651</v>
      </c>
      <c r="C663">
        <v>6165396.40253032</v>
      </c>
    </row>
    <row r="664" spans="1:3">
      <c r="A664">
        <v>662</v>
      </c>
      <c r="B664">
        <v>2848531.95965781</v>
      </c>
      <c r="C664">
        <v>6165396.40253032</v>
      </c>
    </row>
    <row r="665" spans="1:3">
      <c r="A665">
        <v>663</v>
      </c>
      <c r="B665">
        <v>2848539.05462684</v>
      </c>
      <c r="C665">
        <v>6165396.40253032</v>
      </c>
    </row>
    <row r="666" spans="1:3">
      <c r="A666">
        <v>664</v>
      </c>
      <c r="B666">
        <v>2848528.89259042</v>
      </c>
      <c r="C666">
        <v>6165396.40253032</v>
      </c>
    </row>
    <row r="667" spans="1:3">
      <c r="A667">
        <v>665</v>
      </c>
      <c r="B667">
        <v>2848522.4598928</v>
      </c>
      <c r="C667">
        <v>6165396.40253032</v>
      </c>
    </row>
    <row r="668" spans="1:3">
      <c r="A668">
        <v>666</v>
      </c>
      <c r="B668">
        <v>2848535.36868543</v>
      </c>
      <c r="C668">
        <v>6165396.40253032</v>
      </c>
    </row>
    <row r="669" spans="1:3">
      <c r="A669">
        <v>667</v>
      </c>
      <c r="B669">
        <v>2848526.8390523</v>
      </c>
      <c r="C669">
        <v>6165396.40253032</v>
      </c>
    </row>
    <row r="670" spans="1:3">
      <c r="A670">
        <v>668</v>
      </c>
      <c r="B670">
        <v>2848531.50435765</v>
      </c>
      <c r="C670">
        <v>6165396.40253032</v>
      </c>
    </row>
    <row r="671" spans="1:3">
      <c r="A671">
        <v>669</v>
      </c>
      <c r="B671">
        <v>2848531.75282662</v>
      </c>
      <c r="C671">
        <v>6165396.40253032</v>
      </c>
    </row>
    <row r="672" spans="1:3">
      <c r="A672">
        <v>670</v>
      </c>
      <c r="B672">
        <v>2848532.70697359</v>
      </c>
      <c r="C672">
        <v>6165396.40253032</v>
      </c>
    </row>
    <row r="673" spans="1:3">
      <c r="A673">
        <v>671</v>
      </c>
      <c r="B673">
        <v>2848520.22299618</v>
      </c>
      <c r="C673">
        <v>6165396.40253032</v>
      </c>
    </row>
    <row r="674" spans="1:3">
      <c r="A674">
        <v>672</v>
      </c>
      <c r="B674">
        <v>2848537.75343823</v>
      </c>
      <c r="C674">
        <v>6165396.40253032</v>
      </c>
    </row>
    <row r="675" spans="1:3">
      <c r="A675">
        <v>673</v>
      </c>
      <c r="B675">
        <v>2848534.90908355</v>
      </c>
      <c r="C675">
        <v>6165396.40253032</v>
      </c>
    </row>
    <row r="676" spans="1:3">
      <c r="A676">
        <v>674</v>
      </c>
      <c r="B676">
        <v>2848536.46678113</v>
      </c>
      <c r="C676">
        <v>6165396.40253032</v>
      </c>
    </row>
    <row r="677" spans="1:3">
      <c r="A677">
        <v>675</v>
      </c>
      <c r="B677">
        <v>2848530.74801979</v>
      </c>
      <c r="C677">
        <v>6165396.40253032</v>
      </c>
    </row>
    <row r="678" spans="1:3">
      <c r="A678">
        <v>676</v>
      </c>
      <c r="B678">
        <v>2848529.17166049</v>
      </c>
      <c r="C678">
        <v>6165396.40253032</v>
      </c>
    </row>
    <row r="679" spans="1:3">
      <c r="A679">
        <v>677</v>
      </c>
      <c r="B679">
        <v>2848531.310446</v>
      </c>
      <c r="C679">
        <v>6165396.40253032</v>
      </c>
    </row>
    <row r="680" spans="1:3">
      <c r="A680">
        <v>678</v>
      </c>
      <c r="B680">
        <v>2848529.00787575</v>
      </c>
      <c r="C680">
        <v>6165396.40253032</v>
      </c>
    </row>
    <row r="681" spans="1:3">
      <c r="A681">
        <v>679</v>
      </c>
      <c r="B681">
        <v>2848532.39835445</v>
      </c>
      <c r="C681">
        <v>6165396.40253032</v>
      </c>
    </row>
    <row r="682" spans="1:3">
      <c r="A682">
        <v>680</v>
      </c>
      <c r="B682">
        <v>2848530.48319249</v>
      </c>
      <c r="C682">
        <v>6165396.40253032</v>
      </c>
    </row>
    <row r="683" spans="1:3">
      <c r="A683">
        <v>681</v>
      </c>
      <c r="B683">
        <v>2848530.33313248</v>
      </c>
      <c r="C683">
        <v>6165396.40253032</v>
      </c>
    </row>
    <row r="684" spans="1:3">
      <c r="A684">
        <v>682</v>
      </c>
      <c r="B684">
        <v>2848532.03056292</v>
      </c>
      <c r="C684">
        <v>6165396.40253032</v>
      </c>
    </row>
    <row r="685" spans="1:3">
      <c r="A685">
        <v>683</v>
      </c>
      <c r="B685">
        <v>2848532.95894087</v>
      </c>
      <c r="C685">
        <v>6165396.40253032</v>
      </c>
    </row>
    <row r="686" spans="1:3">
      <c r="A686">
        <v>684</v>
      </c>
      <c r="B686">
        <v>2848536.43140786</v>
      </c>
      <c r="C686">
        <v>6165396.40253032</v>
      </c>
    </row>
    <row r="687" spans="1:3">
      <c r="A687">
        <v>685</v>
      </c>
      <c r="B687">
        <v>2848529.03730675</v>
      </c>
      <c r="C687">
        <v>6165396.40253032</v>
      </c>
    </row>
    <row r="688" spans="1:3">
      <c r="A688">
        <v>686</v>
      </c>
      <c r="B688">
        <v>2848531.4758163</v>
      </c>
      <c r="C688">
        <v>6165396.40253032</v>
      </c>
    </row>
    <row r="689" spans="1:3">
      <c r="A689">
        <v>687</v>
      </c>
      <c r="B689">
        <v>2848530.13543194</v>
      </c>
      <c r="C689">
        <v>6165396.40253032</v>
      </c>
    </row>
    <row r="690" spans="1:3">
      <c r="A690">
        <v>688</v>
      </c>
      <c r="B690">
        <v>2848528.10789628</v>
      </c>
      <c r="C690">
        <v>6165396.40253032</v>
      </c>
    </row>
    <row r="691" spans="1:3">
      <c r="A691">
        <v>689</v>
      </c>
      <c r="B691">
        <v>2848530.19430159</v>
      </c>
      <c r="C691">
        <v>6165396.40253032</v>
      </c>
    </row>
    <row r="692" spans="1:3">
      <c r="A692">
        <v>690</v>
      </c>
      <c r="B692">
        <v>2848524.34872137</v>
      </c>
      <c r="C692">
        <v>6165396.40253032</v>
      </c>
    </row>
    <row r="693" spans="1:3">
      <c r="A693">
        <v>691</v>
      </c>
      <c r="B693">
        <v>2848530.2491481</v>
      </c>
      <c r="C693">
        <v>6165396.40253032</v>
      </c>
    </row>
    <row r="694" spans="1:3">
      <c r="A694">
        <v>692</v>
      </c>
      <c r="B694">
        <v>2848520.29081336</v>
      </c>
      <c r="C694">
        <v>6165396.40253032</v>
      </c>
    </row>
    <row r="695" spans="1:3">
      <c r="A695">
        <v>693</v>
      </c>
      <c r="B695">
        <v>2848518.05206751</v>
      </c>
      <c r="C695">
        <v>6165396.40253032</v>
      </c>
    </row>
    <row r="696" spans="1:3">
      <c r="A696">
        <v>694</v>
      </c>
      <c r="B696">
        <v>2848519.43450518</v>
      </c>
      <c r="C696">
        <v>6165396.40253032</v>
      </c>
    </row>
    <row r="697" spans="1:3">
      <c r="A697">
        <v>695</v>
      </c>
      <c r="B697">
        <v>2848515.34446133</v>
      </c>
      <c r="C697">
        <v>6165396.40253032</v>
      </c>
    </row>
    <row r="698" spans="1:3">
      <c r="A698">
        <v>696</v>
      </c>
      <c r="B698">
        <v>2848519.22607774</v>
      </c>
      <c r="C698">
        <v>6165396.40253032</v>
      </c>
    </row>
    <row r="699" spans="1:3">
      <c r="A699">
        <v>697</v>
      </c>
      <c r="B699">
        <v>2848519.76969164</v>
      </c>
      <c r="C699">
        <v>6165396.40253032</v>
      </c>
    </row>
    <row r="700" spans="1:3">
      <c r="A700">
        <v>698</v>
      </c>
      <c r="B700">
        <v>2848520.98620326</v>
      </c>
      <c r="C700">
        <v>6165396.40253032</v>
      </c>
    </row>
    <row r="701" spans="1:3">
      <c r="A701">
        <v>699</v>
      </c>
      <c r="B701">
        <v>2848518.7390308</v>
      </c>
      <c r="C701">
        <v>6165396.40253032</v>
      </c>
    </row>
    <row r="702" spans="1:3">
      <c r="A702">
        <v>700</v>
      </c>
      <c r="B702">
        <v>2848518.23277351</v>
      </c>
      <c r="C702">
        <v>6165396.40253032</v>
      </c>
    </row>
    <row r="703" spans="1:3">
      <c r="A703">
        <v>701</v>
      </c>
      <c r="B703">
        <v>2848517.58841509</v>
      </c>
      <c r="C703">
        <v>6165396.40253032</v>
      </c>
    </row>
    <row r="704" spans="1:3">
      <c r="A704">
        <v>702</v>
      </c>
      <c r="B704">
        <v>2848517.84668358</v>
      </c>
      <c r="C704">
        <v>6165396.40253032</v>
      </c>
    </row>
    <row r="705" spans="1:3">
      <c r="A705">
        <v>703</v>
      </c>
      <c r="B705">
        <v>2848518.76152198</v>
      </c>
      <c r="C705">
        <v>6165396.40253032</v>
      </c>
    </row>
    <row r="706" spans="1:3">
      <c r="A706">
        <v>704</v>
      </c>
      <c r="B706">
        <v>2848519.73165216</v>
      </c>
      <c r="C706">
        <v>6165396.40253032</v>
      </c>
    </row>
    <row r="707" spans="1:3">
      <c r="A707">
        <v>705</v>
      </c>
      <c r="B707">
        <v>2848519.6582859</v>
      </c>
      <c r="C707">
        <v>6165396.40253032</v>
      </c>
    </row>
    <row r="708" spans="1:3">
      <c r="A708">
        <v>706</v>
      </c>
      <c r="B708">
        <v>2848521.35198262</v>
      </c>
      <c r="C708">
        <v>6165396.40253032</v>
      </c>
    </row>
    <row r="709" spans="1:3">
      <c r="A709">
        <v>707</v>
      </c>
      <c r="B709">
        <v>2848514.08589325</v>
      </c>
      <c r="C709">
        <v>6165396.40253032</v>
      </c>
    </row>
    <row r="710" spans="1:3">
      <c r="A710">
        <v>708</v>
      </c>
      <c r="B710">
        <v>2848517.87358611</v>
      </c>
      <c r="C710">
        <v>6165396.40253032</v>
      </c>
    </row>
    <row r="711" spans="1:3">
      <c r="A711">
        <v>709</v>
      </c>
      <c r="B711">
        <v>2848518.17005561</v>
      </c>
      <c r="C711">
        <v>6165396.40253032</v>
      </c>
    </row>
    <row r="712" spans="1:3">
      <c r="A712">
        <v>710</v>
      </c>
      <c r="B712">
        <v>2848519.17701576</v>
      </c>
      <c r="C712">
        <v>6165396.40253032</v>
      </c>
    </row>
    <row r="713" spans="1:3">
      <c r="A713">
        <v>711</v>
      </c>
      <c r="B713">
        <v>2848522.50307446</v>
      </c>
      <c r="C713">
        <v>6165396.40253032</v>
      </c>
    </row>
    <row r="714" spans="1:3">
      <c r="A714">
        <v>712</v>
      </c>
      <c r="B714">
        <v>2848519.97627358</v>
      </c>
      <c r="C714">
        <v>6165396.40253032</v>
      </c>
    </row>
    <row r="715" spans="1:3">
      <c r="A715">
        <v>713</v>
      </c>
      <c r="B715">
        <v>2848520.68996454</v>
      </c>
      <c r="C715">
        <v>6165396.40253032</v>
      </c>
    </row>
    <row r="716" spans="1:3">
      <c r="A716">
        <v>714</v>
      </c>
      <c r="B716">
        <v>2848518.42431954</v>
      </c>
      <c r="C716">
        <v>6165396.40253032</v>
      </c>
    </row>
    <row r="717" spans="1:3">
      <c r="A717">
        <v>715</v>
      </c>
      <c r="B717">
        <v>2848518.74873041</v>
      </c>
      <c r="C717">
        <v>6165396.40253032</v>
      </c>
    </row>
    <row r="718" spans="1:3">
      <c r="A718">
        <v>716</v>
      </c>
      <c r="B718">
        <v>2848523.39404019</v>
      </c>
      <c r="C718">
        <v>6165396.40253032</v>
      </c>
    </row>
    <row r="719" spans="1:3">
      <c r="A719">
        <v>717</v>
      </c>
      <c r="B719">
        <v>2848524.28859957</v>
      </c>
      <c r="C719">
        <v>6165396.40253032</v>
      </c>
    </row>
    <row r="720" spans="1:3">
      <c r="A720">
        <v>718</v>
      </c>
      <c r="B720">
        <v>2848524.16748747</v>
      </c>
      <c r="C720">
        <v>6165396.40253032</v>
      </c>
    </row>
    <row r="721" spans="1:3">
      <c r="A721">
        <v>719</v>
      </c>
      <c r="B721">
        <v>2848523.34214265</v>
      </c>
      <c r="C721">
        <v>6165396.40253032</v>
      </c>
    </row>
    <row r="722" spans="1:3">
      <c r="A722">
        <v>720</v>
      </c>
      <c r="B722">
        <v>2848523.31638074</v>
      </c>
      <c r="C722">
        <v>6165396.40253032</v>
      </c>
    </row>
    <row r="723" spans="1:3">
      <c r="A723">
        <v>721</v>
      </c>
      <c r="B723">
        <v>2848522.54504369</v>
      </c>
      <c r="C723">
        <v>6165396.40253032</v>
      </c>
    </row>
    <row r="724" spans="1:3">
      <c r="A724">
        <v>722</v>
      </c>
      <c r="B724">
        <v>2848523.87583606</v>
      </c>
      <c r="C724">
        <v>6165396.40253032</v>
      </c>
    </row>
    <row r="725" spans="1:3">
      <c r="A725">
        <v>723</v>
      </c>
      <c r="B725">
        <v>2848523.85731967</v>
      </c>
      <c r="C725">
        <v>6165396.40253032</v>
      </c>
    </row>
    <row r="726" spans="1:3">
      <c r="A726">
        <v>724</v>
      </c>
      <c r="B726">
        <v>2848523.09751107</v>
      </c>
      <c r="C726">
        <v>6165396.40253032</v>
      </c>
    </row>
    <row r="727" spans="1:3">
      <c r="A727">
        <v>725</v>
      </c>
      <c r="B727">
        <v>2848522.534881</v>
      </c>
      <c r="C727">
        <v>6165396.40253032</v>
      </c>
    </row>
    <row r="728" spans="1:3">
      <c r="A728">
        <v>726</v>
      </c>
      <c r="B728">
        <v>2848520.75975284</v>
      </c>
      <c r="C728">
        <v>6165396.40253032</v>
      </c>
    </row>
    <row r="729" spans="1:3">
      <c r="A729">
        <v>727</v>
      </c>
      <c r="B729">
        <v>2848522.13046768</v>
      </c>
      <c r="C729">
        <v>6165396.40253032</v>
      </c>
    </row>
    <row r="730" spans="1:3">
      <c r="A730">
        <v>728</v>
      </c>
      <c r="B730">
        <v>2848521.52627331</v>
      </c>
      <c r="C730">
        <v>6165396.40253032</v>
      </c>
    </row>
    <row r="731" spans="1:3">
      <c r="A731">
        <v>729</v>
      </c>
      <c r="B731">
        <v>2848519.55401251</v>
      </c>
      <c r="C731">
        <v>6165396.40253032</v>
      </c>
    </row>
    <row r="732" spans="1:3">
      <c r="A732">
        <v>730</v>
      </c>
      <c r="B732">
        <v>2848521.21479236</v>
      </c>
      <c r="C732">
        <v>6165396.40253032</v>
      </c>
    </row>
    <row r="733" spans="1:3">
      <c r="A733">
        <v>731</v>
      </c>
      <c r="B733">
        <v>2848518.18510174</v>
      </c>
      <c r="C733">
        <v>6165396.40253032</v>
      </c>
    </row>
    <row r="734" spans="1:3">
      <c r="A734">
        <v>732</v>
      </c>
      <c r="B734">
        <v>2848519.91813245</v>
      </c>
      <c r="C734">
        <v>6165396.40253032</v>
      </c>
    </row>
    <row r="735" spans="1:3">
      <c r="A735">
        <v>733</v>
      </c>
      <c r="B735">
        <v>2848520.77664215</v>
      </c>
      <c r="C735">
        <v>6165396.40253032</v>
      </c>
    </row>
    <row r="736" spans="1:3">
      <c r="A736">
        <v>734</v>
      </c>
      <c r="B736">
        <v>2848520.73077208</v>
      </c>
      <c r="C736">
        <v>6165396.40253032</v>
      </c>
    </row>
    <row r="737" spans="1:3">
      <c r="A737">
        <v>735</v>
      </c>
      <c r="B737">
        <v>2848522.52267937</v>
      </c>
      <c r="C737">
        <v>6165396.40253032</v>
      </c>
    </row>
    <row r="738" spans="1:3">
      <c r="A738">
        <v>736</v>
      </c>
      <c r="B738">
        <v>2848521.85902991</v>
      </c>
      <c r="C738">
        <v>6165396.40253032</v>
      </c>
    </row>
    <row r="739" spans="1:3">
      <c r="A739">
        <v>737</v>
      </c>
      <c r="B739">
        <v>2848522.89641255</v>
      </c>
      <c r="C739">
        <v>6165396.40253032</v>
      </c>
    </row>
    <row r="740" spans="1:3">
      <c r="A740">
        <v>738</v>
      </c>
      <c r="B740">
        <v>2848524.68114166</v>
      </c>
      <c r="C740">
        <v>6165396.40253032</v>
      </c>
    </row>
    <row r="741" spans="1:3">
      <c r="A741">
        <v>739</v>
      </c>
      <c r="B741">
        <v>2848520.09176399</v>
      </c>
      <c r="C741">
        <v>6165396.40253032</v>
      </c>
    </row>
    <row r="742" spans="1:3">
      <c r="A742">
        <v>740</v>
      </c>
      <c r="B742">
        <v>2848522.76703489</v>
      </c>
      <c r="C742">
        <v>6165396.40253032</v>
      </c>
    </row>
    <row r="743" spans="1:3">
      <c r="A743">
        <v>741</v>
      </c>
      <c r="B743">
        <v>2848523.09932514</v>
      </c>
      <c r="C743">
        <v>6165396.40253032</v>
      </c>
    </row>
    <row r="744" spans="1:3">
      <c r="A744">
        <v>742</v>
      </c>
      <c r="B744">
        <v>2848522.19846657</v>
      </c>
      <c r="C744">
        <v>6165396.40253032</v>
      </c>
    </row>
    <row r="745" spans="1:3">
      <c r="A745">
        <v>743</v>
      </c>
      <c r="B745">
        <v>2848520.5669146</v>
      </c>
      <c r="C745">
        <v>6165396.40253032</v>
      </c>
    </row>
    <row r="746" spans="1:3">
      <c r="A746">
        <v>744</v>
      </c>
      <c r="B746">
        <v>2848522.25610276</v>
      </c>
      <c r="C746">
        <v>6165396.40253032</v>
      </c>
    </row>
    <row r="747" spans="1:3">
      <c r="A747">
        <v>745</v>
      </c>
      <c r="B747">
        <v>2848520.94599236</v>
      </c>
      <c r="C747">
        <v>6165396.40253032</v>
      </c>
    </row>
    <row r="748" spans="1:3">
      <c r="A748">
        <v>746</v>
      </c>
      <c r="B748">
        <v>2848522.50913226</v>
      </c>
      <c r="C748">
        <v>6165396.40253032</v>
      </c>
    </row>
    <row r="749" spans="1:3">
      <c r="A749">
        <v>747</v>
      </c>
      <c r="B749">
        <v>2848522.20419113</v>
      </c>
      <c r="C749">
        <v>6165396.40253032</v>
      </c>
    </row>
    <row r="750" spans="1:3">
      <c r="A750">
        <v>748</v>
      </c>
      <c r="B750">
        <v>2848521.88923179</v>
      </c>
      <c r="C750">
        <v>6165396.40253032</v>
      </c>
    </row>
    <row r="751" spans="1:3">
      <c r="A751">
        <v>749</v>
      </c>
      <c r="B751">
        <v>2848520.3605396</v>
      </c>
      <c r="C751">
        <v>6165396.40253032</v>
      </c>
    </row>
    <row r="752" spans="1:3">
      <c r="A752">
        <v>750</v>
      </c>
      <c r="B752">
        <v>2848523.10593949</v>
      </c>
      <c r="C752">
        <v>6165396.40253032</v>
      </c>
    </row>
    <row r="753" spans="1:3">
      <c r="A753">
        <v>751</v>
      </c>
      <c r="B753">
        <v>2848522.34610458</v>
      </c>
      <c r="C753">
        <v>6165396.40253032</v>
      </c>
    </row>
    <row r="754" spans="1:3">
      <c r="A754">
        <v>752</v>
      </c>
      <c r="B754">
        <v>2848523.21024991</v>
      </c>
      <c r="C754">
        <v>6165396.40253032</v>
      </c>
    </row>
    <row r="755" spans="1:3">
      <c r="A755">
        <v>753</v>
      </c>
      <c r="B755">
        <v>2848522.67225419</v>
      </c>
      <c r="C755">
        <v>6165396.40253032</v>
      </c>
    </row>
    <row r="756" spans="1:3">
      <c r="A756">
        <v>754</v>
      </c>
      <c r="B756">
        <v>2848521.71157777</v>
      </c>
      <c r="C756">
        <v>6165396.40253032</v>
      </c>
    </row>
    <row r="757" spans="1:3">
      <c r="A757">
        <v>755</v>
      </c>
      <c r="B757">
        <v>2848523.21424418</v>
      </c>
      <c r="C757">
        <v>6165396.40253032</v>
      </c>
    </row>
    <row r="758" spans="1:3">
      <c r="A758">
        <v>756</v>
      </c>
      <c r="B758">
        <v>2848522.58753478</v>
      </c>
      <c r="C758">
        <v>6165396.40253032</v>
      </c>
    </row>
    <row r="759" spans="1:3">
      <c r="A759">
        <v>757</v>
      </c>
      <c r="B759">
        <v>2848522.33379179</v>
      </c>
      <c r="C759">
        <v>6165396.40253032</v>
      </c>
    </row>
    <row r="760" spans="1:3">
      <c r="A760">
        <v>758</v>
      </c>
      <c r="B760">
        <v>2848521.95851725</v>
      </c>
      <c r="C760">
        <v>6165396.40253032</v>
      </c>
    </row>
    <row r="761" spans="1:3">
      <c r="A761">
        <v>759</v>
      </c>
      <c r="B761">
        <v>2848521.4827113</v>
      </c>
      <c r="C761">
        <v>6165396.40253032</v>
      </c>
    </row>
    <row r="762" spans="1:3">
      <c r="A762">
        <v>760</v>
      </c>
      <c r="B762">
        <v>2848520.76404151</v>
      </c>
      <c r="C762">
        <v>6165396.40253032</v>
      </c>
    </row>
    <row r="763" spans="1:3">
      <c r="A763">
        <v>761</v>
      </c>
      <c r="B763">
        <v>2848520.68075945</v>
      </c>
      <c r="C763">
        <v>6165396.40253032</v>
      </c>
    </row>
    <row r="764" spans="1:3">
      <c r="A764">
        <v>762</v>
      </c>
      <c r="B764">
        <v>2848522.08810834</v>
      </c>
      <c r="C764">
        <v>6165396.40253032</v>
      </c>
    </row>
    <row r="765" spans="1:3">
      <c r="A765">
        <v>763</v>
      </c>
      <c r="B765">
        <v>2848520.93029237</v>
      </c>
      <c r="C765">
        <v>6165396.40253032</v>
      </c>
    </row>
    <row r="766" spans="1:3">
      <c r="A766">
        <v>764</v>
      </c>
      <c r="B766">
        <v>2848519.21879888</v>
      </c>
      <c r="C766">
        <v>6165396.40253032</v>
      </c>
    </row>
    <row r="767" spans="1:3">
      <c r="A767">
        <v>765</v>
      </c>
      <c r="B767">
        <v>2848518.34006409</v>
      </c>
      <c r="C767">
        <v>6165396.40253032</v>
      </c>
    </row>
    <row r="768" spans="1:3">
      <c r="A768">
        <v>766</v>
      </c>
      <c r="B768">
        <v>2848520.13817169</v>
      </c>
      <c r="C768">
        <v>6165396.40253032</v>
      </c>
    </row>
    <row r="769" spans="1:3">
      <c r="A769">
        <v>767</v>
      </c>
      <c r="B769">
        <v>2848519.81678417</v>
      </c>
      <c r="C769">
        <v>6165396.40253032</v>
      </c>
    </row>
    <row r="770" spans="1:3">
      <c r="A770">
        <v>768</v>
      </c>
      <c r="B770">
        <v>2848519.71135666</v>
      </c>
      <c r="C770">
        <v>6165396.40253032</v>
      </c>
    </row>
    <row r="771" spans="1:3">
      <c r="A771">
        <v>769</v>
      </c>
      <c r="B771">
        <v>2848519.81107107</v>
      </c>
      <c r="C771">
        <v>6165396.40253032</v>
      </c>
    </row>
    <row r="772" spans="1:3">
      <c r="A772">
        <v>770</v>
      </c>
      <c r="B772">
        <v>2848519.91140829</v>
      </c>
      <c r="C772">
        <v>6165396.40253032</v>
      </c>
    </row>
    <row r="773" spans="1:3">
      <c r="A773">
        <v>771</v>
      </c>
      <c r="B773">
        <v>2848518.87749652</v>
      </c>
      <c r="C773">
        <v>6165396.40253032</v>
      </c>
    </row>
    <row r="774" spans="1:3">
      <c r="A774">
        <v>772</v>
      </c>
      <c r="B774">
        <v>2848519.47039677</v>
      </c>
      <c r="C774">
        <v>6165396.40253032</v>
      </c>
    </row>
    <row r="775" spans="1:3">
      <c r="A775">
        <v>773</v>
      </c>
      <c r="B775">
        <v>2848519.41695315</v>
      </c>
      <c r="C775">
        <v>6165396.40253032</v>
      </c>
    </row>
    <row r="776" spans="1:3">
      <c r="A776">
        <v>774</v>
      </c>
      <c r="B776">
        <v>2848518.7897919</v>
      </c>
      <c r="C776">
        <v>6165396.40253032</v>
      </c>
    </row>
    <row r="777" spans="1:3">
      <c r="A777">
        <v>775</v>
      </c>
      <c r="B777">
        <v>2848519.54653503</v>
      </c>
      <c r="C777">
        <v>6165396.40253032</v>
      </c>
    </row>
    <row r="778" spans="1:3">
      <c r="A778">
        <v>776</v>
      </c>
      <c r="B778">
        <v>2848519.68574236</v>
      </c>
      <c r="C778">
        <v>6165396.40253032</v>
      </c>
    </row>
    <row r="779" spans="1:3">
      <c r="A779">
        <v>777</v>
      </c>
      <c r="B779">
        <v>2848519.4416413</v>
      </c>
      <c r="C779">
        <v>6165396.40253032</v>
      </c>
    </row>
    <row r="780" spans="1:3">
      <c r="A780">
        <v>778</v>
      </c>
      <c r="B780">
        <v>2848519.68695033</v>
      </c>
      <c r="C780">
        <v>6165396.40253032</v>
      </c>
    </row>
    <row r="781" spans="1:3">
      <c r="A781">
        <v>779</v>
      </c>
      <c r="B781">
        <v>2848518.99051641</v>
      </c>
      <c r="C781">
        <v>6165396.40253032</v>
      </c>
    </row>
    <row r="782" spans="1:3">
      <c r="A782">
        <v>780</v>
      </c>
      <c r="B782">
        <v>2848518.77224133</v>
      </c>
      <c r="C782">
        <v>6165396.40253032</v>
      </c>
    </row>
    <row r="783" spans="1:3">
      <c r="A783">
        <v>781</v>
      </c>
      <c r="B783">
        <v>2848520.11934451</v>
      </c>
      <c r="C783">
        <v>6165396.40253032</v>
      </c>
    </row>
    <row r="784" spans="1:3">
      <c r="A784">
        <v>782</v>
      </c>
      <c r="B784">
        <v>2848520.45472954</v>
      </c>
      <c r="C784">
        <v>6165396.40253032</v>
      </c>
    </row>
    <row r="785" spans="1:3">
      <c r="A785">
        <v>783</v>
      </c>
      <c r="B785">
        <v>2848520.66642456</v>
      </c>
      <c r="C785">
        <v>6165396.40253032</v>
      </c>
    </row>
    <row r="786" spans="1:3">
      <c r="A786">
        <v>784</v>
      </c>
      <c r="B786">
        <v>2848519.61704709</v>
      </c>
      <c r="C786">
        <v>6165396.40253032</v>
      </c>
    </row>
    <row r="787" spans="1:3">
      <c r="A787">
        <v>785</v>
      </c>
      <c r="B787">
        <v>2848518.64008207</v>
      </c>
      <c r="C787">
        <v>6165396.40253032</v>
      </c>
    </row>
    <row r="788" spans="1:3">
      <c r="A788">
        <v>786</v>
      </c>
      <c r="B788">
        <v>2848518.62923751</v>
      </c>
      <c r="C788">
        <v>6165396.40253032</v>
      </c>
    </row>
    <row r="789" spans="1:3">
      <c r="A789">
        <v>787</v>
      </c>
      <c r="B789">
        <v>2848517.92582752</v>
      </c>
      <c r="C789">
        <v>6165396.40253032</v>
      </c>
    </row>
    <row r="790" spans="1:3">
      <c r="A790">
        <v>788</v>
      </c>
      <c r="B790">
        <v>2848518.79779152</v>
      </c>
      <c r="C790">
        <v>6165396.40253032</v>
      </c>
    </row>
    <row r="791" spans="1:3">
      <c r="A791">
        <v>789</v>
      </c>
      <c r="B791">
        <v>2848518.43289508</v>
      </c>
      <c r="C791">
        <v>6165396.40253032</v>
      </c>
    </row>
    <row r="792" spans="1:3">
      <c r="A792">
        <v>790</v>
      </c>
      <c r="B792">
        <v>2848518.09254382</v>
      </c>
      <c r="C792">
        <v>6165396.40253032</v>
      </c>
    </row>
    <row r="793" spans="1:3">
      <c r="A793">
        <v>791</v>
      </c>
      <c r="B793">
        <v>2848518.12831531</v>
      </c>
      <c r="C793">
        <v>6165396.40253032</v>
      </c>
    </row>
    <row r="794" spans="1:3">
      <c r="A794">
        <v>792</v>
      </c>
      <c r="B794">
        <v>2848518.37884091</v>
      </c>
      <c r="C794">
        <v>6165396.40253032</v>
      </c>
    </row>
    <row r="795" spans="1:3">
      <c r="A795">
        <v>793</v>
      </c>
      <c r="B795">
        <v>2848517.14989985</v>
      </c>
      <c r="C795">
        <v>6165396.40253032</v>
      </c>
    </row>
    <row r="796" spans="1:3">
      <c r="A796">
        <v>794</v>
      </c>
      <c r="B796">
        <v>2848517.48859679</v>
      </c>
      <c r="C796">
        <v>6165396.40253032</v>
      </c>
    </row>
    <row r="797" spans="1:3">
      <c r="A797">
        <v>795</v>
      </c>
      <c r="B797">
        <v>2848518.02763636</v>
      </c>
      <c r="C797">
        <v>6165396.40253032</v>
      </c>
    </row>
    <row r="798" spans="1:3">
      <c r="A798">
        <v>796</v>
      </c>
      <c r="B798">
        <v>2848518.5215771</v>
      </c>
      <c r="C798">
        <v>6165396.40253032</v>
      </c>
    </row>
    <row r="799" spans="1:3">
      <c r="A799">
        <v>797</v>
      </c>
      <c r="B799">
        <v>2848517.44101797</v>
      </c>
      <c r="C799">
        <v>6165396.40253032</v>
      </c>
    </row>
    <row r="800" spans="1:3">
      <c r="A800">
        <v>798</v>
      </c>
      <c r="B800">
        <v>2848517.9929591</v>
      </c>
      <c r="C800">
        <v>6165396.40253032</v>
      </c>
    </row>
    <row r="801" spans="1:3">
      <c r="A801">
        <v>799</v>
      </c>
      <c r="B801">
        <v>2848518.01348427</v>
      </c>
      <c r="C801">
        <v>6165396.40253032</v>
      </c>
    </row>
    <row r="802" spans="1:3">
      <c r="A802">
        <v>800</v>
      </c>
      <c r="B802">
        <v>2848518.19844143</v>
      </c>
      <c r="C802">
        <v>6165396.40253032</v>
      </c>
    </row>
    <row r="803" spans="1:3">
      <c r="A803">
        <v>801</v>
      </c>
      <c r="B803">
        <v>2848516.92901956</v>
      </c>
      <c r="C803">
        <v>6165396.40253032</v>
      </c>
    </row>
    <row r="804" spans="1:3">
      <c r="A804">
        <v>802</v>
      </c>
      <c r="B804">
        <v>2848517.68731558</v>
      </c>
      <c r="C804">
        <v>6165396.40253032</v>
      </c>
    </row>
    <row r="805" spans="1:3">
      <c r="A805">
        <v>803</v>
      </c>
      <c r="B805">
        <v>2848517.82459516</v>
      </c>
      <c r="C805">
        <v>6165396.40253032</v>
      </c>
    </row>
    <row r="806" spans="1:3">
      <c r="A806">
        <v>804</v>
      </c>
      <c r="B806">
        <v>2848518.19670077</v>
      </c>
      <c r="C806">
        <v>6165396.40253032</v>
      </c>
    </row>
    <row r="807" spans="1:3">
      <c r="A807">
        <v>805</v>
      </c>
      <c r="B807">
        <v>2848518.19267058</v>
      </c>
      <c r="C807">
        <v>6165396.40253032</v>
      </c>
    </row>
    <row r="808" spans="1:3">
      <c r="A808">
        <v>806</v>
      </c>
      <c r="B808">
        <v>2848517.54286122</v>
      </c>
      <c r="C808">
        <v>6165396.40253032</v>
      </c>
    </row>
    <row r="809" spans="1:3">
      <c r="A809">
        <v>807</v>
      </c>
      <c r="B809">
        <v>2848518.57996652</v>
      </c>
      <c r="C809">
        <v>6165396.40253032</v>
      </c>
    </row>
    <row r="810" spans="1:3">
      <c r="A810">
        <v>808</v>
      </c>
      <c r="B810">
        <v>2848518.86303932</v>
      </c>
      <c r="C810">
        <v>6165396.40253032</v>
      </c>
    </row>
    <row r="811" spans="1:3">
      <c r="A811">
        <v>809</v>
      </c>
      <c r="B811">
        <v>2848518.73364749</v>
      </c>
      <c r="C811">
        <v>6165396.40253032</v>
      </c>
    </row>
    <row r="812" spans="1:3">
      <c r="A812">
        <v>810</v>
      </c>
      <c r="B812">
        <v>2848518.65977743</v>
      </c>
      <c r="C812">
        <v>6165396.40253032</v>
      </c>
    </row>
    <row r="813" spans="1:3">
      <c r="A813">
        <v>811</v>
      </c>
      <c r="B813">
        <v>2848518.48315745</v>
      </c>
      <c r="C813">
        <v>6165396.40253032</v>
      </c>
    </row>
    <row r="814" spans="1:3">
      <c r="A814">
        <v>812</v>
      </c>
      <c r="B814">
        <v>2848518.86232943</v>
      </c>
      <c r="C814">
        <v>6165396.40253032</v>
      </c>
    </row>
    <row r="815" spans="1:3">
      <c r="A815">
        <v>813</v>
      </c>
      <c r="B815">
        <v>2848518.5269305</v>
      </c>
      <c r="C815">
        <v>6165396.40253032</v>
      </c>
    </row>
    <row r="816" spans="1:3">
      <c r="A816">
        <v>814</v>
      </c>
      <c r="B816">
        <v>2848518.20620527</v>
      </c>
      <c r="C816">
        <v>6165396.40253032</v>
      </c>
    </row>
    <row r="817" spans="1:3">
      <c r="A817">
        <v>815</v>
      </c>
      <c r="B817">
        <v>2848517.98698194</v>
      </c>
      <c r="C817">
        <v>6165396.40253032</v>
      </c>
    </row>
    <row r="818" spans="1:3">
      <c r="A818">
        <v>816</v>
      </c>
      <c r="B818">
        <v>2848517.85849846</v>
      </c>
      <c r="C818">
        <v>6165396.40253032</v>
      </c>
    </row>
    <row r="819" spans="1:3">
      <c r="A819">
        <v>817</v>
      </c>
      <c r="B819">
        <v>2848518.1445245</v>
      </c>
      <c r="C819">
        <v>6165396.40253032</v>
      </c>
    </row>
    <row r="820" spans="1:3">
      <c r="A820">
        <v>818</v>
      </c>
      <c r="B820">
        <v>2848518.73243871</v>
      </c>
      <c r="C820">
        <v>6165396.40253032</v>
      </c>
    </row>
    <row r="821" spans="1:3">
      <c r="A821">
        <v>819</v>
      </c>
      <c r="B821">
        <v>2848518.26517517</v>
      </c>
      <c r="C821">
        <v>6165396.40253032</v>
      </c>
    </row>
    <row r="822" spans="1:3">
      <c r="A822">
        <v>820</v>
      </c>
      <c r="B822">
        <v>2848518.58291096</v>
      </c>
      <c r="C822">
        <v>6165396.40253032</v>
      </c>
    </row>
    <row r="823" spans="1:3">
      <c r="A823">
        <v>821</v>
      </c>
      <c r="B823">
        <v>2848517.87301385</v>
      </c>
      <c r="C823">
        <v>6165396.40253032</v>
      </c>
    </row>
    <row r="824" spans="1:3">
      <c r="A824">
        <v>822</v>
      </c>
      <c r="B824">
        <v>2848518.98045836</v>
      </c>
      <c r="C824">
        <v>6165396.40253032</v>
      </c>
    </row>
    <row r="825" spans="1:3">
      <c r="A825">
        <v>823</v>
      </c>
      <c r="B825">
        <v>2848519.03473527</v>
      </c>
      <c r="C825">
        <v>6165396.40253032</v>
      </c>
    </row>
    <row r="826" spans="1:3">
      <c r="A826">
        <v>824</v>
      </c>
      <c r="B826">
        <v>2848519.74821665</v>
      </c>
      <c r="C826">
        <v>6165396.40253032</v>
      </c>
    </row>
    <row r="827" spans="1:3">
      <c r="A827">
        <v>825</v>
      </c>
      <c r="B827">
        <v>2848518.74997652</v>
      </c>
      <c r="C827">
        <v>6165396.40253032</v>
      </c>
    </row>
    <row r="828" spans="1:3">
      <c r="A828">
        <v>826</v>
      </c>
      <c r="B828">
        <v>2848518.76379685</v>
      </c>
      <c r="C828">
        <v>6165396.40253032</v>
      </c>
    </row>
    <row r="829" spans="1:3">
      <c r="A829">
        <v>827</v>
      </c>
      <c r="B829">
        <v>2848518.6867936</v>
      </c>
      <c r="C829">
        <v>6165396.40253032</v>
      </c>
    </row>
    <row r="830" spans="1:3">
      <c r="A830">
        <v>828</v>
      </c>
      <c r="B830">
        <v>2848518.67918414</v>
      </c>
      <c r="C830">
        <v>6165396.40253032</v>
      </c>
    </row>
    <row r="831" spans="1:3">
      <c r="A831">
        <v>829</v>
      </c>
      <c r="B831">
        <v>2848518.64532829</v>
      </c>
      <c r="C831">
        <v>6165396.40253032</v>
      </c>
    </row>
    <row r="832" spans="1:3">
      <c r="A832">
        <v>830</v>
      </c>
      <c r="B832">
        <v>2848518.71870214</v>
      </c>
      <c r="C832">
        <v>6165396.40253032</v>
      </c>
    </row>
    <row r="833" spans="1:3">
      <c r="A833">
        <v>831</v>
      </c>
      <c r="B833">
        <v>2848518.70003718</v>
      </c>
      <c r="C833">
        <v>6165396.40253032</v>
      </c>
    </row>
    <row r="834" spans="1:3">
      <c r="A834">
        <v>832</v>
      </c>
      <c r="B834">
        <v>2848518.68806771</v>
      </c>
      <c r="C834">
        <v>6165396.40253032</v>
      </c>
    </row>
    <row r="835" spans="1:3">
      <c r="A835">
        <v>833</v>
      </c>
      <c r="B835">
        <v>2848518.6068996</v>
      </c>
      <c r="C835">
        <v>6165396.40253032</v>
      </c>
    </row>
    <row r="836" spans="1:3">
      <c r="A836">
        <v>834</v>
      </c>
      <c r="B836">
        <v>2848518.57222853</v>
      </c>
      <c r="C836">
        <v>6165396.40253032</v>
      </c>
    </row>
    <row r="837" spans="1:3">
      <c r="A837">
        <v>835</v>
      </c>
      <c r="B837">
        <v>2848518.66190598</v>
      </c>
      <c r="C837">
        <v>6165396.40253032</v>
      </c>
    </row>
    <row r="838" spans="1:3">
      <c r="A838">
        <v>836</v>
      </c>
      <c r="B838">
        <v>2848518.70161362</v>
      </c>
      <c r="C838">
        <v>6165396.40253032</v>
      </c>
    </row>
    <row r="839" spans="1:3">
      <c r="A839">
        <v>837</v>
      </c>
      <c r="B839">
        <v>2848518.92405914</v>
      </c>
      <c r="C839">
        <v>6165396.40253032</v>
      </c>
    </row>
    <row r="840" spans="1:3">
      <c r="A840">
        <v>838</v>
      </c>
      <c r="B840">
        <v>2848518.98882248</v>
      </c>
      <c r="C840">
        <v>6165396.40253032</v>
      </c>
    </row>
    <row r="841" spans="1:3">
      <c r="A841">
        <v>839</v>
      </c>
      <c r="B841">
        <v>2848519.02948015</v>
      </c>
      <c r="C841">
        <v>6165396.40253032</v>
      </c>
    </row>
    <row r="842" spans="1:3">
      <c r="A842">
        <v>840</v>
      </c>
      <c r="B842">
        <v>2848518.83128892</v>
      </c>
      <c r="C842">
        <v>6165396.40253032</v>
      </c>
    </row>
    <row r="843" spans="1:3">
      <c r="A843">
        <v>841</v>
      </c>
      <c r="B843">
        <v>2848518.86311241</v>
      </c>
      <c r="C843">
        <v>6165396.40253032</v>
      </c>
    </row>
    <row r="844" spans="1:3">
      <c r="A844">
        <v>842</v>
      </c>
      <c r="B844">
        <v>2848518.84039189</v>
      </c>
      <c r="C844">
        <v>6165396.40253032</v>
      </c>
    </row>
    <row r="845" spans="1:3">
      <c r="A845">
        <v>843</v>
      </c>
      <c r="B845">
        <v>2848518.63846693</v>
      </c>
      <c r="C845">
        <v>6165396.40253032</v>
      </c>
    </row>
    <row r="846" spans="1:3">
      <c r="A846">
        <v>844</v>
      </c>
      <c r="B846">
        <v>2848518.44631001</v>
      </c>
      <c r="C846">
        <v>6165396.40253032</v>
      </c>
    </row>
    <row r="847" spans="1:3">
      <c r="A847">
        <v>845</v>
      </c>
      <c r="B847">
        <v>2848518.60896417</v>
      </c>
      <c r="C847">
        <v>6165396.40253032</v>
      </c>
    </row>
    <row r="848" spans="1:3">
      <c r="A848">
        <v>846</v>
      </c>
      <c r="B848">
        <v>2848518.74685556</v>
      </c>
      <c r="C848">
        <v>6165396.40253032</v>
      </c>
    </row>
    <row r="849" spans="1:3">
      <c r="A849">
        <v>847</v>
      </c>
      <c r="B849">
        <v>2848518.78096025</v>
      </c>
      <c r="C849">
        <v>6165396.40253032</v>
      </c>
    </row>
    <row r="850" spans="1:3">
      <c r="A850">
        <v>848</v>
      </c>
      <c r="B850">
        <v>2848518.70699445</v>
      </c>
      <c r="C850">
        <v>6165396.40253032</v>
      </c>
    </row>
    <row r="851" spans="1:3">
      <c r="A851">
        <v>849</v>
      </c>
      <c r="B851">
        <v>2848518.99903898</v>
      </c>
      <c r="C851">
        <v>6165396.40253032</v>
      </c>
    </row>
    <row r="852" spans="1:3">
      <c r="A852">
        <v>850</v>
      </c>
      <c r="B852">
        <v>2848518.76936777</v>
      </c>
      <c r="C852">
        <v>6165396.40253032</v>
      </c>
    </row>
    <row r="853" spans="1:3">
      <c r="A853">
        <v>851</v>
      </c>
      <c r="B853">
        <v>2848518.80723163</v>
      </c>
      <c r="C853">
        <v>6165396.40253032</v>
      </c>
    </row>
    <row r="854" spans="1:3">
      <c r="A854">
        <v>852</v>
      </c>
      <c r="B854">
        <v>2848518.79378045</v>
      </c>
      <c r="C854">
        <v>6165396.40253032</v>
      </c>
    </row>
    <row r="855" spans="1:3">
      <c r="A855">
        <v>853</v>
      </c>
      <c r="B855">
        <v>2848518.905523</v>
      </c>
      <c r="C855">
        <v>6165396.40253032</v>
      </c>
    </row>
    <row r="856" spans="1:3">
      <c r="A856">
        <v>854</v>
      </c>
      <c r="B856">
        <v>2848518.74040092</v>
      </c>
      <c r="C856">
        <v>6165396.40253032</v>
      </c>
    </row>
    <row r="857" spans="1:3">
      <c r="A857">
        <v>855</v>
      </c>
      <c r="B857">
        <v>2848518.74373889</v>
      </c>
      <c r="C857">
        <v>6165396.40253032</v>
      </c>
    </row>
    <row r="858" spans="1:3">
      <c r="A858">
        <v>856</v>
      </c>
      <c r="B858">
        <v>2848518.72063221</v>
      </c>
      <c r="C858">
        <v>6165396.40253032</v>
      </c>
    </row>
    <row r="859" spans="1:3">
      <c r="A859">
        <v>857</v>
      </c>
      <c r="B859">
        <v>2848518.67459182</v>
      </c>
      <c r="C859">
        <v>6165396.40253032</v>
      </c>
    </row>
    <row r="860" spans="1:3">
      <c r="A860">
        <v>858</v>
      </c>
      <c r="B860">
        <v>2848518.89682757</v>
      </c>
      <c r="C860">
        <v>6165396.40253032</v>
      </c>
    </row>
    <row r="861" spans="1:3">
      <c r="A861">
        <v>859</v>
      </c>
      <c r="B861">
        <v>2848518.79702345</v>
      </c>
      <c r="C861">
        <v>6165396.40253032</v>
      </c>
    </row>
    <row r="862" spans="1:3">
      <c r="A862">
        <v>860</v>
      </c>
      <c r="B862">
        <v>2848518.68638532</v>
      </c>
      <c r="C862">
        <v>6165396.40253032</v>
      </c>
    </row>
    <row r="863" spans="1:3">
      <c r="A863">
        <v>861</v>
      </c>
      <c r="B863">
        <v>2848518.84367843</v>
      </c>
      <c r="C863">
        <v>6165396.40253032</v>
      </c>
    </row>
    <row r="864" spans="1:3">
      <c r="A864">
        <v>862</v>
      </c>
      <c r="B864">
        <v>2848518.71150045</v>
      </c>
      <c r="C864">
        <v>6165396.40253032</v>
      </c>
    </row>
    <row r="865" spans="1:3">
      <c r="A865">
        <v>863</v>
      </c>
      <c r="B865">
        <v>2848518.51910485</v>
      </c>
      <c r="C865">
        <v>6165396.40253032</v>
      </c>
    </row>
    <row r="866" spans="1:3">
      <c r="A866">
        <v>864</v>
      </c>
      <c r="B866">
        <v>2848518.52495758</v>
      </c>
      <c r="C866">
        <v>6165396.40253032</v>
      </c>
    </row>
    <row r="867" spans="1:3">
      <c r="A867">
        <v>865</v>
      </c>
      <c r="B867">
        <v>2848518.64874205</v>
      </c>
      <c r="C867">
        <v>6165396.40253032</v>
      </c>
    </row>
    <row r="868" spans="1:3">
      <c r="A868">
        <v>866</v>
      </c>
      <c r="B868">
        <v>2848518.49046465</v>
      </c>
      <c r="C868">
        <v>6165396.40253032</v>
      </c>
    </row>
    <row r="869" spans="1:3">
      <c r="A869">
        <v>867</v>
      </c>
      <c r="B869">
        <v>2848518.74199061</v>
      </c>
      <c r="C869">
        <v>6165396.40253032</v>
      </c>
    </row>
    <row r="870" spans="1:3">
      <c r="A870">
        <v>868</v>
      </c>
      <c r="B870">
        <v>2848518.58764156</v>
      </c>
      <c r="C870">
        <v>6165396.40253032</v>
      </c>
    </row>
    <row r="871" spans="1:3">
      <c r="A871">
        <v>869</v>
      </c>
      <c r="B871">
        <v>2848518.74030566</v>
      </c>
      <c r="C871">
        <v>6165396.40253032</v>
      </c>
    </row>
    <row r="872" spans="1:3">
      <c r="A872">
        <v>870</v>
      </c>
      <c r="B872">
        <v>2848518.62672999</v>
      </c>
      <c r="C872">
        <v>6165396.40253032</v>
      </c>
    </row>
    <row r="873" spans="1:3">
      <c r="A873">
        <v>871</v>
      </c>
      <c r="B873">
        <v>2848518.36642566</v>
      </c>
      <c r="C873">
        <v>6165396.40253032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9981.23778027337</v>
      </c>
      <c r="C2">
        <v>9981.23778027337</v>
      </c>
      <c r="D2">
        <v>1353.1963102555</v>
      </c>
      <c r="E2">
        <v>378.428628634007</v>
      </c>
    </row>
    <row r="3" spans="1:5">
      <c r="A3">
        <v>1</v>
      </c>
      <c r="B3">
        <v>9981.23778027337</v>
      </c>
      <c r="C3">
        <v>9981.23778027337</v>
      </c>
      <c r="D3">
        <v>4759.05396796156</v>
      </c>
      <c r="E3">
        <v>3784.28628634006</v>
      </c>
    </row>
    <row r="4" spans="1:5">
      <c r="A4">
        <v>2</v>
      </c>
      <c r="B4">
        <v>9981.23778027337</v>
      </c>
      <c r="C4">
        <v>9981.23778027337</v>
      </c>
      <c r="D4">
        <v>4502.63013210681</v>
      </c>
      <c r="E4">
        <v>3527.86245048531</v>
      </c>
    </row>
    <row r="5" spans="1:5">
      <c r="A5">
        <v>3</v>
      </c>
      <c r="B5">
        <v>9981.23778027337</v>
      </c>
      <c r="C5">
        <v>9981.23778027337</v>
      </c>
      <c r="D5">
        <v>4315.34368954504</v>
      </c>
      <c r="E5">
        <v>3340.57600792354</v>
      </c>
    </row>
    <row r="6" spans="1:5">
      <c r="A6">
        <v>4</v>
      </c>
      <c r="B6">
        <v>9981.23778027337</v>
      </c>
      <c r="C6">
        <v>9981.23778027337</v>
      </c>
      <c r="D6">
        <v>4262.39310201502</v>
      </c>
      <c r="E6">
        <v>3287.62542039352</v>
      </c>
    </row>
    <row r="7" spans="1:5">
      <c r="A7">
        <v>5</v>
      </c>
      <c r="B7">
        <v>9981.23778027337</v>
      </c>
      <c r="C7">
        <v>9981.23778027337</v>
      </c>
      <c r="D7">
        <v>4171.49832354758</v>
      </c>
      <c r="E7">
        <v>3196.73064192608</v>
      </c>
    </row>
    <row r="8" spans="1:5">
      <c r="A8">
        <v>6</v>
      </c>
      <c r="B8">
        <v>9981.23778027337</v>
      </c>
      <c r="C8">
        <v>9981.23778027337</v>
      </c>
      <c r="D8">
        <v>4122.9444691643</v>
      </c>
      <c r="E8">
        <v>3148.17678754281</v>
      </c>
    </row>
    <row r="9" spans="1:5">
      <c r="A9">
        <v>7</v>
      </c>
      <c r="B9">
        <v>9981.23778027337</v>
      </c>
      <c r="C9">
        <v>9981.23778027337</v>
      </c>
      <c r="D9">
        <v>4033.48891632834</v>
      </c>
      <c r="E9">
        <v>3058.72123470684</v>
      </c>
    </row>
    <row r="10" spans="1:5">
      <c r="A10">
        <v>8</v>
      </c>
      <c r="B10">
        <v>9981.23778027337</v>
      </c>
      <c r="C10">
        <v>9981.23778027337</v>
      </c>
      <c r="D10">
        <v>3985.67849776429</v>
      </c>
      <c r="E10">
        <v>3010.91081614279</v>
      </c>
    </row>
    <row r="11" spans="1:5">
      <c r="A11">
        <v>9</v>
      </c>
      <c r="B11">
        <v>9981.23778027337</v>
      </c>
      <c r="C11">
        <v>9981.23778027337</v>
      </c>
      <c r="D11">
        <v>3895.31798132006</v>
      </c>
      <c r="E11">
        <v>2920.55029969857</v>
      </c>
    </row>
    <row r="12" spans="1:5">
      <c r="A12">
        <v>10</v>
      </c>
      <c r="B12">
        <v>9981.23778027337</v>
      </c>
      <c r="C12">
        <v>9981.23778027337</v>
      </c>
      <c r="D12">
        <v>3847.30540951257</v>
      </c>
      <c r="E12">
        <v>2872.53772789107</v>
      </c>
    </row>
    <row r="13" spans="1:5">
      <c r="A13">
        <v>11</v>
      </c>
      <c r="B13">
        <v>9981.23778027337</v>
      </c>
      <c r="C13">
        <v>9981.23778027337</v>
      </c>
      <c r="D13">
        <v>3755.47833619491</v>
      </c>
      <c r="E13">
        <v>2780.71065457341</v>
      </c>
    </row>
    <row r="14" spans="1:5">
      <c r="A14">
        <v>12</v>
      </c>
      <c r="B14">
        <v>9981.23778027337</v>
      </c>
      <c r="C14">
        <v>9981.23778027337</v>
      </c>
      <c r="D14">
        <v>3706.9346160016</v>
      </c>
      <c r="E14">
        <v>2732.16693438011</v>
      </c>
    </row>
    <row r="15" spans="1:5">
      <c r="A15">
        <v>13</v>
      </c>
      <c r="B15">
        <v>9981.23778027337</v>
      </c>
      <c r="C15">
        <v>9981.23778027337</v>
      </c>
      <c r="D15">
        <v>3613.50477667708</v>
      </c>
      <c r="E15">
        <v>2638.73709505559</v>
      </c>
    </row>
    <row r="16" spans="1:5">
      <c r="A16">
        <v>14</v>
      </c>
      <c r="B16">
        <v>9981.23778027337</v>
      </c>
      <c r="C16">
        <v>9981.23778027337</v>
      </c>
      <c r="D16">
        <v>3564.29542052028</v>
      </c>
      <c r="E16">
        <v>2589.52773889879</v>
      </c>
    </row>
    <row r="17" spans="1:5">
      <c r="A17">
        <v>15</v>
      </c>
      <c r="B17">
        <v>9981.23778027337</v>
      </c>
      <c r="C17">
        <v>9981.23778027337</v>
      </c>
      <c r="D17">
        <v>3469.24855637302</v>
      </c>
      <c r="E17">
        <v>2494.48087475153</v>
      </c>
    </row>
    <row r="18" spans="1:5">
      <c r="A18">
        <v>16</v>
      </c>
      <c r="B18">
        <v>9981.23778027337</v>
      </c>
      <c r="C18">
        <v>9981.23778027337</v>
      </c>
      <c r="D18">
        <v>3419.30817060237</v>
      </c>
      <c r="E18">
        <v>2444.54048898088</v>
      </c>
    </row>
    <row r="19" spans="1:5">
      <c r="A19">
        <v>17</v>
      </c>
      <c r="B19">
        <v>9981.23778027337</v>
      </c>
      <c r="C19">
        <v>9981.23778027337</v>
      </c>
      <c r="D19">
        <v>3322.65918579819</v>
      </c>
      <c r="E19">
        <v>2347.89150417669</v>
      </c>
    </row>
    <row r="20" spans="1:5">
      <c r="A20">
        <v>18</v>
      </c>
      <c r="B20">
        <v>9981.23778027337</v>
      </c>
      <c r="C20">
        <v>9981.23778027337</v>
      </c>
      <c r="D20">
        <v>3271.94478113258</v>
      </c>
      <c r="E20">
        <v>2297.17709951109</v>
      </c>
    </row>
    <row r="21" spans="1:5">
      <c r="A21">
        <v>19</v>
      </c>
      <c r="B21">
        <v>9981.23778027337</v>
      </c>
      <c r="C21">
        <v>9981.23778027337</v>
      </c>
      <c r="D21">
        <v>3173.70332899341</v>
      </c>
      <c r="E21">
        <v>2198.93564737192</v>
      </c>
    </row>
    <row r="22" spans="1:5">
      <c r="A22">
        <v>20</v>
      </c>
      <c r="B22">
        <v>9981.23778027337</v>
      </c>
      <c r="C22">
        <v>9981.23778027337</v>
      </c>
      <c r="D22">
        <v>3122.1734896576</v>
      </c>
      <c r="E22">
        <v>2147.40580803611</v>
      </c>
    </row>
    <row r="23" spans="1:5">
      <c r="A23">
        <v>21</v>
      </c>
      <c r="B23">
        <v>9981.23778027337</v>
      </c>
      <c r="C23">
        <v>9981.23778027337</v>
      </c>
      <c r="D23">
        <v>3022.3285284791</v>
      </c>
      <c r="E23">
        <v>2047.56084685761</v>
      </c>
    </row>
    <row r="24" spans="1:5">
      <c r="A24">
        <v>22</v>
      </c>
      <c r="B24">
        <v>9981.23778027337</v>
      </c>
      <c r="C24">
        <v>9981.23778027337</v>
      </c>
      <c r="D24">
        <v>2866.91082479153</v>
      </c>
      <c r="E24">
        <v>1892.14314317003</v>
      </c>
    </row>
    <row r="25" spans="1:5">
      <c r="A25">
        <v>23</v>
      </c>
      <c r="B25">
        <v>9981.23778027337</v>
      </c>
      <c r="C25">
        <v>9981.23778027337</v>
      </c>
      <c r="D25">
        <v>2673.48222361361</v>
      </c>
      <c r="E25">
        <v>1698.71454199211</v>
      </c>
    </row>
    <row r="26" spans="1:5">
      <c r="A26">
        <v>24</v>
      </c>
      <c r="B26">
        <v>9981.23778027337</v>
      </c>
      <c r="C26">
        <v>9981.23778027337</v>
      </c>
      <c r="D26">
        <v>2557.10573553489</v>
      </c>
      <c r="E26">
        <v>1582.3380539134</v>
      </c>
    </row>
    <row r="27" spans="1:5">
      <c r="A27">
        <v>25</v>
      </c>
      <c r="B27">
        <v>9981.23778027337</v>
      </c>
      <c r="C27">
        <v>9981.23778027337</v>
      </c>
      <c r="D27">
        <v>2457.15730575403</v>
      </c>
      <c r="E27">
        <v>1482.38962413253</v>
      </c>
    </row>
    <row r="28" spans="1:5">
      <c r="A28">
        <v>26</v>
      </c>
      <c r="B28">
        <v>9981.23778027337</v>
      </c>
      <c r="C28">
        <v>9981.23778027337</v>
      </c>
      <c r="D28">
        <v>2439.88845406171</v>
      </c>
      <c r="E28">
        <v>1465.12077244021</v>
      </c>
    </row>
    <row r="29" spans="1:5">
      <c r="A29">
        <v>27</v>
      </c>
      <c r="B29">
        <v>9981.23778027337</v>
      </c>
      <c r="C29">
        <v>9981.23778027337</v>
      </c>
      <c r="D29">
        <v>2438.56359593871</v>
      </c>
      <c r="E29">
        <v>1463.79591431721</v>
      </c>
    </row>
    <row r="30" spans="1:5">
      <c r="A30">
        <v>28</v>
      </c>
      <c r="B30">
        <v>9981.23778027337</v>
      </c>
      <c r="C30">
        <v>9981.23778027337</v>
      </c>
      <c r="D30">
        <v>2396.72341542652</v>
      </c>
      <c r="E30">
        <v>1421.95573380502</v>
      </c>
    </row>
    <row r="31" spans="1:5">
      <c r="A31">
        <v>29</v>
      </c>
      <c r="B31">
        <v>9981.23778027337</v>
      </c>
      <c r="C31">
        <v>9981.23778027337</v>
      </c>
      <c r="D31">
        <v>2395.06429978353</v>
      </c>
      <c r="E31">
        <v>1420.29661816203</v>
      </c>
    </row>
    <row r="32" spans="1:5">
      <c r="A32">
        <v>30</v>
      </c>
      <c r="B32">
        <v>9981.23778027337</v>
      </c>
      <c r="C32">
        <v>9981.23778027337</v>
      </c>
      <c r="D32">
        <v>2359.83049047109</v>
      </c>
      <c r="E32">
        <v>1385.0628088496</v>
      </c>
    </row>
    <row r="33" spans="1:5">
      <c r="A33">
        <v>31</v>
      </c>
      <c r="B33">
        <v>9981.23778027337</v>
      </c>
      <c r="C33">
        <v>9981.23778027337</v>
      </c>
      <c r="D33">
        <v>2357.92573723316</v>
      </c>
      <c r="E33">
        <v>1383.15805561167</v>
      </c>
    </row>
    <row r="34" spans="1:5">
      <c r="A34">
        <v>32</v>
      </c>
      <c r="B34">
        <v>9981.23778027337</v>
      </c>
      <c r="C34">
        <v>9981.23778027337</v>
      </c>
      <c r="D34">
        <v>2325.80909059405</v>
      </c>
      <c r="E34">
        <v>1351.04140897255</v>
      </c>
    </row>
    <row r="35" spans="1:5">
      <c r="A35">
        <v>33</v>
      </c>
      <c r="B35">
        <v>9981.23778027337</v>
      </c>
      <c r="C35">
        <v>9981.23778027337</v>
      </c>
      <c r="D35">
        <v>2323.71352693658</v>
      </c>
      <c r="E35">
        <v>1348.94584531509</v>
      </c>
    </row>
    <row r="36" spans="1:5">
      <c r="A36">
        <v>34</v>
      </c>
      <c r="B36">
        <v>9981.23778027337</v>
      </c>
      <c r="C36">
        <v>9981.23778027337</v>
      </c>
      <c r="D36">
        <v>2293.25585532746</v>
      </c>
      <c r="E36">
        <v>1318.48817370596</v>
      </c>
    </row>
    <row r="37" spans="1:5">
      <c r="A37">
        <v>35</v>
      </c>
      <c r="B37">
        <v>9981.23778027337</v>
      </c>
      <c r="C37">
        <v>9981.23778027337</v>
      </c>
      <c r="D37">
        <v>2290.99463560825</v>
      </c>
      <c r="E37">
        <v>1316.22695398675</v>
      </c>
    </row>
    <row r="38" spans="1:5">
      <c r="A38">
        <v>36</v>
      </c>
      <c r="B38">
        <v>9981.23778027337</v>
      </c>
      <c r="C38">
        <v>9981.23778027337</v>
      </c>
      <c r="D38">
        <v>2261.50737060863</v>
      </c>
      <c r="E38">
        <v>1286.73968898714</v>
      </c>
    </row>
    <row r="39" spans="1:5">
      <c r="A39">
        <v>37</v>
      </c>
      <c r="B39">
        <v>9981.23778027337</v>
      </c>
      <c r="C39">
        <v>9981.23778027337</v>
      </c>
      <c r="D39">
        <v>2259.12653737658</v>
      </c>
      <c r="E39">
        <v>1284.35885575508</v>
      </c>
    </row>
    <row r="40" spans="1:5">
      <c r="A40">
        <v>38</v>
      </c>
      <c r="B40">
        <v>9981.23778027337</v>
      </c>
      <c r="C40">
        <v>9981.23778027337</v>
      </c>
      <c r="D40">
        <v>2230.50848224264</v>
      </c>
      <c r="E40">
        <v>1255.74080062115</v>
      </c>
    </row>
    <row r="41" spans="1:5">
      <c r="A41">
        <v>39</v>
      </c>
      <c r="B41">
        <v>9981.23778027337</v>
      </c>
      <c r="C41">
        <v>9981.23778027337</v>
      </c>
      <c r="D41">
        <v>2228.04797055829</v>
      </c>
      <c r="E41">
        <v>1253.2802889368</v>
      </c>
    </row>
    <row r="42" spans="1:5">
      <c r="A42">
        <v>40</v>
      </c>
      <c r="B42">
        <v>9981.23778027337</v>
      </c>
      <c r="C42">
        <v>9981.23778027337</v>
      </c>
      <c r="D42">
        <v>2200.24713613147</v>
      </c>
      <c r="E42">
        <v>1225.47945450997</v>
      </c>
    </row>
    <row r="43" spans="1:5">
      <c r="A43">
        <v>41</v>
      </c>
      <c r="B43">
        <v>9981.23778027337</v>
      </c>
      <c r="C43">
        <v>9981.23778027337</v>
      </c>
      <c r="D43">
        <v>2197.69948308693</v>
      </c>
      <c r="E43">
        <v>1222.93180146543</v>
      </c>
    </row>
    <row r="44" spans="1:5">
      <c r="A44">
        <v>42</v>
      </c>
      <c r="B44">
        <v>9981.23778027337</v>
      </c>
      <c r="C44">
        <v>9981.23778027337</v>
      </c>
      <c r="D44">
        <v>2170.59476267262</v>
      </c>
      <c r="E44">
        <v>1195.82708105112</v>
      </c>
    </row>
    <row r="45" spans="1:5">
      <c r="A45">
        <v>43</v>
      </c>
      <c r="B45">
        <v>9981.23778027337</v>
      </c>
      <c r="C45">
        <v>9981.23778027337</v>
      </c>
      <c r="D45">
        <v>2173.22639428478</v>
      </c>
      <c r="E45">
        <v>1198.45871266328</v>
      </c>
    </row>
    <row r="46" spans="1:5">
      <c r="A46">
        <v>44</v>
      </c>
      <c r="B46">
        <v>9981.23778027337</v>
      </c>
      <c r="C46">
        <v>9981.23778027337</v>
      </c>
      <c r="D46">
        <v>2116.11459877291</v>
      </c>
      <c r="E46">
        <v>1141.34691715142</v>
      </c>
    </row>
    <row r="47" spans="1:5">
      <c r="A47">
        <v>45</v>
      </c>
      <c r="B47">
        <v>9981.23778027337</v>
      </c>
      <c r="C47">
        <v>9981.23778027337</v>
      </c>
      <c r="D47">
        <v>2042.55071192201</v>
      </c>
      <c r="E47">
        <v>1067.78303030051</v>
      </c>
    </row>
    <row r="48" spans="1:5">
      <c r="A48">
        <v>46</v>
      </c>
      <c r="B48">
        <v>9981.23778027337</v>
      </c>
      <c r="C48">
        <v>9981.23778027337</v>
      </c>
      <c r="D48">
        <v>1993.76964889357</v>
      </c>
      <c r="E48">
        <v>1019.00196727208</v>
      </c>
    </row>
    <row r="49" spans="1:5">
      <c r="A49">
        <v>47</v>
      </c>
      <c r="B49">
        <v>9981.23778027337</v>
      </c>
      <c r="C49">
        <v>9981.23778027337</v>
      </c>
      <c r="D49">
        <v>1952.1967175439</v>
      </c>
      <c r="E49">
        <v>977.4290359224</v>
      </c>
    </row>
    <row r="50" spans="1:5">
      <c r="A50">
        <v>48</v>
      </c>
      <c r="B50">
        <v>9981.23778027337</v>
      </c>
      <c r="C50">
        <v>9981.23778027337</v>
      </c>
      <c r="D50">
        <v>1945.56385701238</v>
      </c>
      <c r="E50">
        <v>970.796175390882</v>
      </c>
    </row>
    <row r="51" spans="1:5">
      <c r="A51">
        <v>49</v>
      </c>
      <c r="B51">
        <v>9981.23778027337</v>
      </c>
      <c r="C51">
        <v>9981.23778027337</v>
      </c>
      <c r="D51">
        <v>1945.38114238442</v>
      </c>
      <c r="E51">
        <v>970.613460762929</v>
      </c>
    </row>
    <row r="52" spans="1:5">
      <c r="A52">
        <v>50</v>
      </c>
      <c r="B52">
        <v>9981.23778027337</v>
      </c>
      <c r="C52">
        <v>9981.23778027337</v>
      </c>
      <c r="D52">
        <v>1932.85441842003</v>
      </c>
      <c r="E52">
        <v>958.086736798531</v>
      </c>
    </row>
    <row r="53" spans="1:5">
      <c r="A53">
        <v>51</v>
      </c>
      <c r="B53">
        <v>9981.23778027337</v>
      </c>
      <c r="C53">
        <v>9981.23778027337</v>
      </c>
      <c r="D53">
        <v>1932.95163023403</v>
      </c>
      <c r="E53">
        <v>958.183948612533</v>
      </c>
    </row>
    <row r="54" spans="1:5">
      <c r="A54">
        <v>52</v>
      </c>
      <c r="B54">
        <v>9981.23778027337</v>
      </c>
      <c r="C54">
        <v>9981.23778027337</v>
      </c>
      <c r="D54">
        <v>1910.65031902383</v>
      </c>
      <c r="E54">
        <v>935.882637402335</v>
      </c>
    </row>
    <row r="55" spans="1:5">
      <c r="A55">
        <v>53</v>
      </c>
      <c r="B55">
        <v>9981.23778027337</v>
      </c>
      <c r="C55">
        <v>9981.23778027337</v>
      </c>
      <c r="D55">
        <v>1889.16633206006</v>
      </c>
      <c r="E55">
        <v>914.398650438568</v>
      </c>
    </row>
    <row r="56" spans="1:5">
      <c r="A56">
        <v>54</v>
      </c>
      <c r="B56">
        <v>9981.23778027337</v>
      </c>
      <c r="C56">
        <v>9981.23778027337</v>
      </c>
      <c r="D56">
        <v>1879.35102701466</v>
      </c>
      <c r="E56">
        <v>904.583345393162</v>
      </c>
    </row>
    <row r="57" spans="1:5">
      <c r="A57">
        <v>55</v>
      </c>
      <c r="B57">
        <v>9981.23778027337</v>
      </c>
      <c r="C57">
        <v>9981.23778027337</v>
      </c>
      <c r="D57">
        <v>1879.47827522583</v>
      </c>
      <c r="E57">
        <v>904.710593604333</v>
      </c>
    </row>
    <row r="58" spans="1:5">
      <c r="A58">
        <v>56</v>
      </c>
      <c r="B58">
        <v>9981.23778027337</v>
      </c>
      <c r="C58">
        <v>9981.23778027337</v>
      </c>
      <c r="D58">
        <v>1860.7144921115</v>
      </c>
      <c r="E58">
        <v>885.94681049001</v>
      </c>
    </row>
    <row r="59" spans="1:5">
      <c r="A59">
        <v>57</v>
      </c>
      <c r="B59">
        <v>9981.23778027337</v>
      </c>
      <c r="C59">
        <v>9981.23778027337</v>
      </c>
      <c r="D59">
        <v>1839.25993268115</v>
      </c>
      <c r="E59">
        <v>864.492251059659</v>
      </c>
    </row>
    <row r="60" spans="1:5">
      <c r="A60">
        <v>58</v>
      </c>
      <c r="B60">
        <v>9981.23778027337</v>
      </c>
      <c r="C60">
        <v>9981.23778027337</v>
      </c>
      <c r="D60">
        <v>1829.81120411933</v>
      </c>
      <c r="E60">
        <v>855.043522497833</v>
      </c>
    </row>
    <row r="61" spans="1:5">
      <c r="A61">
        <v>59</v>
      </c>
      <c r="B61">
        <v>9981.23778027337</v>
      </c>
      <c r="C61">
        <v>9981.23778027337</v>
      </c>
      <c r="D61">
        <v>1829.7998574452</v>
      </c>
      <c r="E61">
        <v>855.032175823707</v>
      </c>
    </row>
    <row r="62" spans="1:5">
      <c r="A62">
        <v>60</v>
      </c>
      <c r="B62">
        <v>9981.23778027337</v>
      </c>
      <c r="C62">
        <v>9981.23778027337</v>
      </c>
      <c r="D62">
        <v>1811.32583953929</v>
      </c>
      <c r="E62">
        <v>836.558157917791</v>
      </c>
    </row>
    <row r="63" spans="1:5">
      <c r="A63">
        <v>61</v>
      </c>
      <c r="B63">
        <v>9981.23778027337</v>
      </c>
      <c r="C63">
        <v>9981.23778027337</v>
      </c>
      <c r="D63">
        <v>1790.78744825448</v>
      </c>
      <c r="E63">
        <v>816.019766632985</v>
      </c>
    </row>
    <row r="64" spans="1:5">
      <c r="A64">
        <v>62</v>
      </c>
      <c r="B64">
        <v>9981.23778027337</v>
      </c>
      <c r="C64">
        <v>9981.23778027337</v>
      </c>
      <c r="D64">
        <v>1782.13473814004</v>
      </c>
      <c r="E64">
        <v>807.367056518545</v>
      </c>
    </row>
    <row r="65" spans="1:5">
      <c r="A65">
        <v>63</v>
      </c>
      <c r="B65">
        <v>9981.23778027337</v>
      </c>
      <c r="C65">
        <v>9981.23778027337</v>
      </c>
      <c r="D65">
        <v>1781.95604050273</v>
      </c>
      <c r="E65">
        <v>807.188358881229</v>
      </c>
    </row>
    <row r="66" spans="1:5">
      <c r="A66">
        <v>64</v>
      </c>
      <c r="B66">
        <v>9981.23778027337</v>
      </c>
      <c r="C66">
        <v>9981.23778027337</v>
      </c>
      <c r="D66">
        <v>1765.08454689165</v>
      </c>
      <c r="E66">
        <v>790.316865270152</v>
      </c>
    </row>
    <row r="67" spans="1:5">
      <c r="A67">
        <v>65</v>
      </c>
      <c r="B67">
        <v>9981.23778027337</v>
      </c>
      <c r="C67">
        <v>9981.23778027337</v>
      </c>
      <c r="D67">
        <v>1765.73729589556</v>
      </c>
      <c r="E67">
        <v>790.969614274068</v>
      </c>
    </row>
    <row r="68" spans="1:5">
      <c r="A68">
        <v>66</v>
      </c>
      <c r="B68">
        <v>9981.23778027337</v>
      </c>
      <c r="C68">
        <v>9981.23778027337</v>
      </c>
      <c r="D68">
        <v>1746.5038926209</v>
      </c>
      <c r="E68">
        <v>771.736210999404</v>
      </c>
    </row>
    <row r="69" spans="1:5">
      <c r="A69">
        <v>67</v>
      </c>
      <c r="B69">
        <v>9981.23778027337</v>
      </c>
      <c r="C69">
        <v>9981.23778027337</v>
      </c>
      <c r="D69">
        <v>1718.83484022135</v>
      </c>
      <c r="E69">
        <v>744.067158599855</v>
      </c>
    </row>
    <row r="70" spans="1:5">
      <c r="A70">
        <v>68</v>
      </c>
      <c r="B70">
        <v>9981.23778027337</v>
      </c>
      <c r="C70">
        <v>9981.23778027337</v>
      </c>
      <c r="D70">
        <v>1691.97633795971</v>
      </c>
      <c r="E70">
        <v>717.208656338216</v>
      </c>
    </row>
    <row r="71" spans="1:5">
      <c r="A71">
        <v>69</v>
      </c>
      <c r="B71">
        <v>9981.23778027337</v>
      </c>
      <c r="C71">
        <v>9981.23778027337</v>
      </c>
      <c r="D71">
        <v>1667.73239965838</v>
      </c>
      <c r="E71">
        <v>692.96471803688</v>
      </c>
    </row>
    <row r="72" spans="1:5">
      <c r="A72">
        <v>70</v>
      </c>
      <c r="B72">
        <v>9981.23778027337</v>
      </c>
      <c r="C72">
        <v>9981.23778027337</v>
      </c>
      <c r="D72">
        <v>1653.88283361033</v>
      </c>
      <c r="E72">
        <v>679.115151988833</v>
      </c>
    </row>
    <row r="73" spans="1:5">
      <c r="A73">
        <v>71</v>
      </c>
      <c r="B73">
        <v>9981.23778027337</v>
      </c>
      <c r="C73">
        <v>9981.23778027337</v>
      </c>
      <c r="D73">
        <v>1646.54873712316</v>
      </c>
      <c r="E73">
        <v>671.781055501667</v>
      </c>
    </row>
    <row r="74" spans="1:5">
      <c r="A74">
        <v>72</v>
      </c>
      <c r="B74">
        <v>9981.23778027337</v>
      </c>
      <c r="C74">
        <v>9981.23778027337</v>
      </c>
      <c r="D74">
        <v>1648.08069616514</v>
      </c>
      <c r="E74">
        <v>673.31301454365</v>
      </c>
    </row>
    <row r="75" spans="1:5">
      <c r="A75">
        <v>73</v>
      </c>
      <c r="B75">
        <v>9981.23778027337</v>
      </c>
      <c r="C75">
        <v>9981.23778027337</v>
      </c>
      <c r="D75">
        <v>1638.2925103358</v>
      </c>
      <c r="E75">
        <v>663.524828714301</v>
      </c>
    </row>
    <row r="76" spans="1:5">
      <c r="A76">
        <v>74</v>
      </c>
      <c r="B76">
        <v>9981.23778027337</v>
      </c>
      <c r="C76">
        <v>9981.23778027337</v>
      </c>
      <c r="D76">
        <v>1640.03422404814</v>
      </c>
      <c r="E76">
        <v>665.266542426645</v>
      </c>
    </row>
    <row r="77" spans="1:5">
      <c r="A77">
        <v>75</v>
      </c>
      <c r="B77">
        <v>9981.23778027337</v>
      </c>
      <c r="C77">
        <v>9981.23778027337</v>
      </c>
      <c r="D77">
        <v>1622.79152154119</v>
      </c>
      <c r="E77">
        <v>648.023839919698</v>
      </c>
    </row>
    <row r="78" spans="1:5">
      <c r="A78">
        <v>76</v>
      </c>
      <c r="B78">
        <v>9981.23778027337</v>
      </c>
      <c r="C78">
        <v>9981.23778027337</v>
      </c>
      <c r="D78">
        <v>1608.22389264623</v>
      </c>
      <c r="E78">
        <v>633.456211024738</v>
      </c>
    </row>
    <row r="79" spans="1:5">
      <c r="A79">
        <v>77</v>
      </c>
      <c r="B79">
        <v>9981.23778027337</v>
      </c>
      <c r="C79">
        <v>9981.23778027337</v>
      </c>
      <c r="D79">
        <v>1603.60427513686</v>
      </c>
      <c r="E79">
        <v>628.836593515359</v>
      </c>
    </row>
    <row r="80" spans="1:5">
      <c r="A80">
        <v>78</v>
      </c>
      <c r="B80">
        <v>9981.23778027337</v>
      </c>
      <c r="C80">
        <v>9981.23778027337</v>
      </c>
      <c r="D80">
        <v>1605.33931200983</v>
      </c>
      <c r="E80">
        <v>630.571630388336</v>
      </c>
    </row>
    <row r="81" spans="1:5">
      <c r="A81">
        <v>79</v>
      </c>
      <c r="B81">
        <v>9981.23778027337</v>
      </c>
      <c r="C81">
        <v>9981.23778027337</v>
      </c>
      <c r="D81">
        <v>1590.08068532449</v>
      </c>
      <c r="E81">
        <v>615.313003702998</v>
      </c>
    </row>
    <row r="82" spans="1:5">
      <c r="A82">
        <v>80</v>
      </c>
      <c r="B82">
        <v>9981.23778027337</v>
      </c>
      <c r="C82">
        <v>9981.23778027337</v>
      </c>
      <c r="D82">
        <v>1576.64113508615</v>
      </c>
      <c r="E82">
        <v>601.873453464652</v>
      </c>
    </row>
    <row r="83" spans="1:5">
      <c r="A83">
        <v>81</v>
      </c>
      <c r="B83">
        <v>9981.23778027337</v>
      </c>
      <c r="C83">
        <v>9981.23778027337</v>
      </c>
      <c r="D83">
        <v>1572.81793294316</v>
      </c>
      <c r="E83">
        <v>598.050251321661</v>
      </c>
    </row>
    <row r="84" spans="1:5">
      <c r="A84">
        <v>82</v>
      </c>
      <c r="B84">
        <v>9981.23778027337</v>
      </c>
      <c r="C84">
        <v>9981.23778027337</v>
      </c>
      <c r="D84">
        <v>1574.43733222252</v>
      </c>
      <c r="E84">
        <v>599.669650601022</v>
      </c>
    </row>
    <row r="85" spans="1:5">
      <c r="A85">
        <v>83</v>
      </c>
      <c r="B85">
        <v>9981.23778027337</v>
      </c>
      <c r="C85">
        <v>9981.23778027337</v>
      </c>
      <c r="D85">
        <v>1560.47181300537</v>
      </c>
      <c r="E85">
        <v>585.704131383867</v>
      </c>
    </row>
    <row r="86" spans="1:5">
      <c r="A86">
        <v>84</v>
      </c>
      <c r="B86">
        <v>9981.23778027337</v>
      </c>
      <c r="C86">
        <v>9981.23778027337</v>
      </c>
      <c r="D86">
        <v>1548.98828070352</v>
      </c>
      <c r="E86">
        <v>574.220599082028</v>
      </c>
    </row>
    <row r="87" spans="1:5">
      <c r="A87">
        <v>85</v>
      </c>
      <c r="B87">
        <v>9981.23778027337</v>
      </c>
      <c r="C87">
        <v>9981.23778027337</v>
      </c>
      <c r="D87">
        <v>1546.30335078471</v>
      </c>
      <c r="E87">
        <v>571.535669163215</v>
      </c>
    </row>
    <row r="88" spans="1:5">
      <c r="A88">
        <v>86</v>
      </c>
      <c r="B88">
        <v>9981.23778027337</v>
      </c>
      <c r="C88">
        <v>9981.23778027337</v>
      </c>
      <c r="D88">
        <v>1547.75374618641</v>
      </c>
      <c r="E88">
        <v>572.98606456492</v>
      </c>
    </row>
    <row r="89" spans="1:5">
      <c r="A89">
        <v>87</v>
      </c>
      <c r="B89">
        <v>9981.23778027337</v>
      </c>
      <c r="C89">
        <v>9981.23778027337</v>
      </c>
      <c r="D89">
        <v>1536.31864435914</v>
      </c>
      <c r="E89">
        <v>561.550962737644</v>
      </c>
    </row>
    <row r="90" spans="1:5">
      <c r="A90">
        <v>88</v>
      </c>
      <c r="B90">
        <v>9981.23778027337</v>
      </c>
      <c r="C90">
        <v>9981.23778027337</v>
      </c>
      <c r="D90">
        <v>1533.70511341125</v>
      </c>
      <c r="E90">
        <v>558.937431789755</v>
      </c>
    </row>
    <row r="91" spans="1:5">
      <c r="A91">
        <v>89</v>
      </c>
      <c r="B91">
        <v>9981.23778027337</v>
      </c>
      <c r="C91">
        <v>9981.23778027337</v>
      </c>
      <c r="D91">
        <v>1533.03912821679</v>
      </c>
      <c r="E91">
        <v>558.271446595291</v>
      </c>
    </row>
    <row r="92" spans="1:5">
      <c r="A92">
        <v>90</v>
      </c>
      <c r="B92">
        <v>9981.23778027337</v>
      </c>
      <c r="C92">
        <v>9981.23778027337</v>
      </c>
      <c r="D92">
        <v>1516.21141012416</v>
      </c>
      <c r="E92">
        <v>541.443728502668</v>
      </c>
    </row>
    <row r="93" spans="1:5">
      <c r="A93">
        <v>91</v>
      </c>
      <c r="B93">
        <v>9981.23778027337</v>
      </c>
      <c r="C93">
        <v>9981.23778027337</v>
      </c>
      <c r="D93">
        <v>1502.20644037003</v>
      </c>
      <c r="E93">
        <v>527.438758748533</v>
      </c>
    </row>
    <row r="94" spans="1:5">
      <c r="A94">
        <v>92</v>
      </c>
      <c r="B94">
        <v>9981.23778027337</v>
      </c>
      <c r="C94">
        <v>9981.23778027337</v>
      </c>
      <c r="D94">
        <v>1489.75586677662</v>
      </c>
      <c r="E94">
        <v>514.988185155124</v>
      </c>
    </row>
    <row r="95" spans="1:5">
      <c r="A95">
        <v>93</v>
      </c>
      <c r="B95">
        <v>9981.23778027337</v>
      </c>
      <c r="C95">
        <v>9981.23778027337</v>
      </c>
      <c r="D95">
        <v>1484.92442153497</v>
      </c>
      <c r="E95">
        <v>510.156739913469</v>
      </c>
    </row>
    <row r="96" spans="1:5">
      <c r="A96">
        <v>94</v>
      </c>
      <c r="B96">
        <v>9981.23778027337</v>
      </c>
      <c r="C96">
        <v>9981.23778027337</v>
      </c>
      <c r="D96">
        <v>1481.77927011369</v>
      </c>
      <c r="E96">
        <v>507.011588492192</v>
      </c>
    </row>
    <row r="97" spans="1:5">
      <c r="A97">
        <v>95</v>
      </c>
      <c r="B97">
        <v>9981.23778027337</v>
      </c>
      <c r="C97">
        <v>9981.23778027337</v>
      </c>
      <c r="D97">
        <v>1481.95886825715</v>
      </c>
      <c r="E97">
        <v>507.191186635652</v>
      </c>
    </row>
    <row r="98" spans="1:5">
      <c r="A98">
        <v>96</v>
      </c>
      <c r="B98">
        <v>9981.23778027337</v>
      </c>
      <c r="C98">
        <v>9981.23778027337</v>
      </c>
      <c r="D98">
        <v>1475.72992928501</v>
      </c>
      <c r="E98">
        <v>500.96224766351</v>
      </c>
    </row>
    <row r="99" spans="1:5">
      <c r="A99">
        <v>97</v>
      </c>
      <c r="B99">
        <v>9981.23778027337</v>
      </c>
      <c r="C99">
        <v>9981.23778027337</v>
      </c>
      <c r="D99">
        <v>1474.11189602718</v>
      </c>
      <c r="E99">
        <v>499.344214405689</v>
      </c>
    </row>
    <row r="100" spans="1:5">
      <c r="A100">
        <v>98</v>
      </c>
      <c r="B100">
        <v>9981.23778027337</v>
      </c>
      <c r="C100">
        <v>9981.23778027337</v>
      </c>
      <c r="D100">
        <v>1474.52802752618</v>
      </c>
      <c r="E100">
        <v>499.760345904688</v>
      </c>
    </row>
    <row r="101" spans="1:5">
      <c r="A101">
        <v>99</v>
      </c>
      <c r="B101">
        <v>9981.23778027337</v>
      </c>
      <c r="C101">
        <v>9981.23778027337</v>
      </c>
      <c r="D101">
        <v>1461.69507789495</v>
      </c>
      <c r="E101">
        <v>486.927396273451</v>
      </c>
    </row>
    <row r="102" spans="1:5">
      <c r="A102">
        <v>100</v>
      </c>
      <c r="B102">
        <v>9981.23778027337</v>
      </c>
      <c r="C102">
        <v>9981.23778027337</v>
      </c>
      <c r="D102">
        <v>1456.15558047187</v>
      </c>
      <c r="E102">
        <v>481.387898850376</v>
      </c>
    </row>
    <row r="103" spans="1:5">
      <c r="A103">
        <v>101</v>
      </c>
      <c r="B103">
        <v>9981.23778027337</v>
      </c>
      <c r="C103">
        <v>9981.23778027337</v>
      </c>
      <c r="D103">
        <v>1454.49285458257</v>
      </c>
      <c r="E103">
        <v>479.725172961079</v>
      </c>
    </row>
    <row r="104" spans="1:5">
      <c r="A104">
        <v>102</v>
      </c>
      <c r="B104">
        <v>9981.23778027337</v>
      </c>
      <c r="C104">
        <v>9981.23778027337</v>
      </c>
      <c r="D104">
        <v>1454.96400886718</v>
      </c>
      <c r="E104">
        <v>480.196327245688</v>
      </c>
    </row>
    <row r="105" spans="1:5">
      <c r="A105">
        <v>103</v>
      </c>
      <c r="B105">
        <v>9981.23778027337</v>
      </c>
      <c r="C105">
        <v>9981.23778027337</v>
      </c>
      <c r="D105">
        <v>1442.86707200164</v>
      </c>
      <c r="E105">
        <v>468.099390380145</v>
      </c>
    </row>
    <row r="106" spans="1:5">
      <c r="A106">
        <v>104</v>
      </c>
      <c r="B106">
        <v>9981.23778027337</v>
      </c>
      <c r="C106">
        <v>9981.23778027337</v>
      </c>
      <c r="D106">
        <v>1438.1410530565</v>
      </c>
      <c r="E106">
        <v>463.373371435002</v>
      </c>
    </row>
    <row r="107" spans="1:5">
      <c r="A107">
        <v>105</v>
      </c>
      <c r="B107">
        <v>9981.23778027337</v>
      </c>
      <c r="C107">
        <v>9981.23778027337</v>
      </c>
      <c r="D107">
        <v>1436.85169360508</v>
      </c>
      <c r="E107">
        <v>462.084011983585</v>
      </c>
    </row>
    <row r="108" spans="1:5">
      <c r="A108">
        <v>106</v>
      </c>
      <c r="B108">
        <v>9981.23778027337</v>
      </c>
      <c r="C108">
        <v>9981.23778027337</v>
      </c>
      <c r="D108">
        <v>1437.34021604969</v>
      </c>
      <c r="E108">
        <v>462.572534428197</v>
      </c>
    </row>
    <row r="109" spans="1:5">
      <c r="A109">
        <v>107</v>
      </c>
      <c r="B109">
        <v>9981.23778027337</v>
      </c>
      <c r="C109">
        <v>9981.23778027337</v>
      </c>
      <c r="D109">
        <v>1426.51688054856</v>
      </c>
      <c r="E109">
        <v>451.749198927061</v>
      </c>
    </row>
    <row r="110" spans="1:5">
      <c r="A110">
        <v>108</v>
      </c>
      <c r="B110">
        <v>9981.23778027337</v>
      </c>
      <c r="C110">
        <v>9981.23778027337</v>
      </c>
      <c r="D110">
        <v>1420.35718863627</v>
      </c>
      <c r="E110">
        <v>445.589507014778</v>
      </c>
    </row>
    <row r="111" spans="1:5">
      <c r="A111">
        <v>109</v>
      </c>
      <c r="B111">
        <v>9981.23778027337</v>
      </c>
      <c r="C111">
        <v>9981.23778027337</v>
      </c>
      <c r="D111">
        <v>1416.55703186441</v>
      </c>
      <c r="E111">
        <v>441.789350242915</v>
      </c>
    </row>
    <row r="112" spans="1:5">
      <c r="A112">
        <v>110</v>
      </c>
      <c r="B112">
        <v>9981.23778027337</v>
      </c>
      <c r="C112">
        <v>9981.23778027337</v>
      </c>
      <c r="D112">
        <v>1416.74790038416</v>
      </c>
      <c r="E112">
        <v>441.980218762667</v>
      </c>
    </row>
    <row r="113" spans="1:5">
      <c r="A113">
        <v>111</v>
      </c>
      <c r="B113">
        <v>9981.23778027337</v>
      </c>
      <c r="C113">
        <v>9981.23778027337</v>
      </c>
      <c r="D113">
        <v>1410.74796655977</v>
      </c>
      <c r="E113">
        <v>435.980284938275</v>
      </c>
    </row>
    <row r="114" spans="1:5">
      <c r="A114">
        <v>112</v>
      </c>
      <c r="B114">
        <v>9981.23778027337</v>
      </c>
      <c r="C114">
        <v>9981.23778027337</v>
      </c>
      <c r="D114">
        <v>1401.13475968779</v>
      </c>
      <c r="E114">
        <v>426.367078066292</v>
      </c>
    </row>
    <row r="115" spans="1:5">
      <c r="A115">
        <v>113</v>
      </c>
      <c r="B115">
        <v>9981.23778027337</v>
      </c>
      <c r="C115">
        <v>9981.23778027337</v>
      </c>
      <c r="D115">
        <v>1391.8566288356</v>
      </c>
      <c r="E115">
        <v>417.088947214106</v>
      </c>
    </row>
    <row r="116" spans="1:5">
      <c r="A116">
        <v>114</v>
      </c>
      <c r="B116">
        <v>9981.23778027337</v>
      </c>
      <c r="C116">
        <v>9981.23778027337</v>
      </c>
      <c r="D116">
        <v>1385.2004999268</v>
      </c>
      <c r="E116">
        <v>410.432818305308</v>
      </c>
    </row>
    <row r="117" spans="1:5">
      <c r="A117">
        <v>115</v>
      </c>
      <c r="B117">
        <v>9981.23778027337</v>
      </c>
      <c r="C117">
        <v>9981.23778027337</v>
      </c>
      <c r="D117">
        <v>1381.47651848275</v>
      </c>
      <c r="E117">
        <v>406.708836861258</v>
      </c>
    </row>
    <row r="118" spans="1:5">
      <c r="A118">
        <v>116</v>
      </c>
      <c r="B118">
        <v>9981.23778027337</v>
      </c>
      <c r="C118">
        <v>9981.23778027337</v>
      </c>
      <c r="D118">
        <v>1381.69983028567</v>
      </c>
      <c r="E118">
        <v>406.932148664176</v>
      </c>
    </row>
    <row r="119" spans="1:5">
      <c r="A119">
        <v>117</v>
      </c>
      <c r="B119">
        <v>9981.23778027337</v>
      </c>
      <c r="C119">
        <v>9981.23778027337</v>
      </c>
      <c r="D119">
        <v>1377.95448952318</v>
      </c>
      <c r="E119">
        <v>403.186807901679</v>
      </c>
    </row>
    <row r="120" spans="1:5">
      <c r="A120">
        <v>118</v>
      </c>
      <c r="B120">
        <v>9981.23778027337</v>
      </c>
      <c r="C120">
        <v>9981.23778027337</v>
      </c>
      <c r="D120">
        <v>1378.18711328513</v>
      </c>
      <c r="E120">
        <v>403.419431663633</v>
      </c>
    </row>
    <row r="121" spans="1:5">
      <c r="A121">
        <v>119</v>
      </c>
      <c r="B121">
        <v>9981.23778027337</v>
      </c>
      <c r="C121">
        <v>9981.23778027337</v>
      </c>
      <c r="D121">
        <v>1373.4823465028</v>
      </c>
      <c r="E121">
        <v>398.714664881304</v>
      </c>
    </row>
    <row r="122" spans="1:5">
      <c r="A122">
        <v>120</v>
      </c>
      <c r="B122">
        <v>9981.23778027337</v>
      </c>
      <c r="C122">
        <v>9981.23778027337</v>
      </c>
      <c r="D122">
        <v>1367.81688213061</v>
      </c>
      <c r="E122">
        <v>393.049200509114</v>
      </c>
    </row>
    <row r="123" spans="1:5">
      <c r="A123">
        <v>121</v>
      </c>
      <c r="B123">
        <v>9981.23778027337</v>
      </c>
      <c r="C123">
        <v>9981.23778027337</v>
      </c>
      <c r="D123">
        <v>1360.46396623356</v>
      </c>
      <c r="E123">
        <v>385.696284612064</v>
      </c>
    </row>
    <row r="124" spans="1:5">
      <c r="A124">
        <v>122</v>
      </c>
      <c r="B124">
        <v>9981.23778027337</v>
      </c>
      <c r="C124">
        <v>9981.23778027337</v>
      </c>
      <c r="D124">
        <v>1356.54982591302</v>
      </c>
      <c r="E124">
        <v>381.782144291526</v>
      </c>
    </row>
    <row r="125" spans="1:5">
      <c r="A125">
        <v>123</v>
      </c>
      <c r="B125">
        <v>9981.23778027337</v>
      </c>
      <c r="C125">
        <v>9981.23778027337</v>
      </c>
      <c r="D125">
        <v>1354.98573306531</v>
      </c>
      <c r="E125">
        <v>380.218051443812</v>
      </c>
    </row>
    <row r="126" spans="1:5">
      <c r="A126">
        <v>124</v>
      </c>
      <c r="B126">
        <v>9981.23778027337</v>
      </c>
      <c r="C126">
        <v>9981.23778027337</v>
      </c>
      <c r="D126">
        <v>1355.02628398947</v>
      </c>
      <c r="E126">
        <v>380.258602367981</v>
      </c>
    </row>
    <row r="127" spans="1:5">
      <c r="A127">
        <v>125</v>
      </c>
      <c r="B127">
        <v>9981.23778027337</v>
      </c>
      <c r="C127">
        <v>9981.23778027337</v>
      </c>
      <c r="D127">
        <v>1347.62499262374</v>
      </c>
      <c r="E127">
        <v>372.85731100225</v>
      </c>
    </row>
    <row r="128" spans="1:5">
      <c r="A128">
        <v>126</v>
      </c>
      <c r="B128">
        <v>9981.23778027337</v>
      </c>
      <c r="C128">
        <v>9981.23778027337</v>
      </c>
      <c r="D128">
        <v>1343.90089957793</v>
      </c>
      <c r="E128">
        <v>369.133217956432</v>
      </c>
    </row>
    <row r="129" spans="1:5">
      <c r="A129">
        <v>127</v>
      </c>
      <c r="B129">
        <v>9981.23778027337</v>
      </c>
      <c r="C129">
        <v>9981.23778027337</v>
      </c>
      <c r="D129">
        <v>1340.71790674746</v>
      </c>
      <c r="E129">
        <v>365.950225125968</v>
      </c>
    </row>
    <row r="130" spans="1:5">
      <c r="A130">
        <v>128</v>
      </c>
      <c r="B130">
        <v>9981.23778027337</v>
      </c>
      <c r="C130">
        <v>9981.23778027337</v>
      </c>
      <c r="D130">
        <v>1339.39068022896</v>
      </c>
      <c r="E130">
        <v>364.622998607468</v>
      </c>
    </row>
    <row r="131" spans="1:5">
      <c r="A131">
        <v>129</v>
      </c>
      <c r="B131">
        <v>9981.23778027337</v>
      </c>
      <c r="C131">
        <v>9981.23778027337</v>
      </c>
      <c r="D131">
        <v>1339.42153062376</v>
      </c>
      <c r="E131">
        <v>364.653849002262</v>
      </c>
    </row>
    <row r="132" spans="1:5">
      <c r="A132">
        <v>130</v>
      </c>
      <c r="B132">
        <v>9981.23778027337</v>
      </c>
      <c r="C132">
        <v>9981.23778027337</v>
      </c>
      <c r="D132">
        <v>1333.02245087966</v>
      </c>
      <c r="E132">
        <v>358.254769258166</v>
      </c>
    </row>
    <row r="133" spans="1:5">
      <c r="A133">
        <v>131</v>
      </c>
      <c r="B133">
        <v>9981.23778027337</v>
      </c>
      <c r="C133">
        <v>9981.23778027337</v>
      </c>
      <c r="D133">
        <v>1330.0185608791</v>
      </c>
      <c r="E133">
        <v>355.250879257598</v>
      </c>
    </row>
    <row r="134" spans="1:5">
      <c r="A134">
        <v>132</v>
      </c>
      <c r="B134">
        <v>9981.23778027337</v>
      </c>
      <c r="C134">
        <v>9981.23778027337</v>
      </c>
      <c r="D134">
        <v>1327.52950446681</v>
      </c>
      <c r="E134">
        <v>352.761822845318</v>
      </c>
    </row>
    <row r="135" spans="1:5">
      <c r="A135">
        <v>133</v>
      </c>
      <c r="B135">
        <v>9981.23778027337</v>
      </c>
      <c r="C135">
        <v>9981.23778027337</v>
      </c>
      <c r="D135">
        <v>1327.80761709967</v>
      </c>
      <c r="E135">
        <v>353.039935478179</v>
      </c>
    </row>
    <row r="136" spans="1:5">
      <c r="A136">
        <v>134</v>
      </c>
      <c r="B136">
        <v>9981.23778027337</v>
      </c>
      <c r="C136">
        <v>9981.23778027337</v>
      </c>
      <c r="D136">
        <v>1321.4892406933</v>
      </c>
      <c r="E136">
        <v>346.7215590718</v>
      </c>
    </row>
    <row r="137" spans="1:5">
      <c r="A137">
        <v>135</v>
      </c>
      <c r="B137">
        <v>9981.23778027337</v>
      </c>
      <c r="C137">
        <v>9981.23778027337</v>
      </c>
      <c r="D137">
        <v>1315.61059823656</v>
      </c>
      <c r="E137">
        <v>340.842916615066</v>
      </c>
    </row>
    <row r="138" spans="1:5">
      <c r="A138">
        <v>136</v>
      </c>
      <c r="B138">
        <v>9981.23778027337</v>
      </c>
      <c r="C138">
        <v>9981.23778027337</v>
      </c>
      <c r="D138">
        <v>1309.93504772476</v>
      </c>
      <c r="E138">
        <v>335.167366103261</v>
      </c>
    </row>
    <row r="139" spans="1:5">
      <c r="A139">
        <v>137</v>
      </c>
      <c r="B139">
        <v>9981.23778027337</v>
      </c>
      <c r="C139">
        <v>9981.23778027337</v>
      </c>
      <c r="D139">
        <v>1307.34363180779</v>
      </c>
      <c r="E139">
        <v>332.575950186291</v>
      </c>
    </row>
    <row r="140" spans="1:5">
      <c r="A140">
        <v>138</v>
      </c>
      <c r="B140">
        <v>9981.23778027337</v>
      </c>
      <c r="C140">
        <v>9981.23778027337</v>
      </c>
      <c r="D140">
        <v>1306.69829794079</v>
      </c>
      <c r="E140">
        <v>331.930616319294</v>
      </c>
    </row>
    <row r="141" spans="1:5">
      <c r="A141">
        <v>139</v>
      </c>
      <c r="B141">
        <v>9981.23778027337</v>
      </c>
      <c r="C141">
        <v>9981.23778027337</v>
      </c>
      <c r="D141">
        <v>1306.7749472138</v>
      </c>
      <c r="E141">
        <v>332.007265592302</v>
      </c>
    </row>
    <row r="142" spans="1:5">
      <c r="A142">
        <v>140</v>
      </c>
      <c r="B142">
        <v>9981.23778027337</v>
      </c>
      <c r="C142">
        <v>9981.23778027337</v>
      </c>
      <c r="D142">
        <v>1304.99361083049</v>
      </c>
      <c r="E142">
        <v>330.225929208998</v>
      </c>
    </row>
    <row r="143" spans="1:5">
      <c r="A143">
        <v>141</v>
      </c>
      <c r="B143">
        <v>9981.23778027337</v>
      </c>
      <c r="C143">
        <v>9981.23778027337</v>
      </c>
      <c r="D143">
        <v>1304.90600819555</v>
      </c>
      <c r="E143">
        <v>330.138326574049</v>
      </c>
    </row>
    <row r="144" spans="1:5">
      <c r="A144">
        <v>142</v>
      </c>
      <c r="B144">
        <v>9981.23778027337</v>
      </c>
      <c r="C144">
        <v>9981.23778027337</v>
      </c>
      <c r="D144">
        <v>1300.44347365771</v>
      </c>
      <c r="E144">
        <v>325.675792036213</v>
      </c>
    </row>
    <row r="145" spans="1:5">
      <c r="A145">
        <v>143</v>
      </c>
      <c r="B145">
        <v>9981.23778027337</v>
      </c>
      <c r="C145">
        <v>9981.23778027337</v>
      </c>
      <c r="D145">
        <v>1295.13435338898</v>
      </c>
      <c r="E145">
        <v>320.366671767483</v>
      </c>
    </row>
    <row r="146" spans="1:5">
      <c r="A146">
        <v>144</v>
      </c>
      <c r="B146">
        <v>9981.23778027337</v>
      </c>
      <c r="C146">
        <v>9981.23778027337</v>
      </c>
      <c r="D146">
        <v>1292.37597099381</v>
      </c>
      <c r="E146">
        <v>317.608289372309</v>
      </c>
    </row>
    <row r="147" spans="1:5">
      <c r="A147">
        <v>145</v>
      </c>
      <c r="B147">
        <v>9981.23778027337</v>
      </c>
      <c r="C147">
        <v>9981.23778027337</v>
      </c>
      <c r="D147">
        <v>1291.5621314041</v>
      </c>
      <c r="E147">
        <v>316.794449782606</v>
      </c>
    </row>
    <row r="148" spans="1:5">
      <c r="A148">
        <v>146</v>
      </c>
      <c r="B148">
        <v>9981.23778027337</v>
      </c>
      <c r="C148">
        <v>9981.23778027337</v>
      </c>
      <c r="D148">
        <v>1291.40539237922</v>
      </c>
      <c r="E148">
        <v>316.637710757727</v>
      </c>
    </row>
    <row r="149" spans="1:5">
      <c r="A149">
        <v>147</v>
      </c>
      <c r="B149">
        <v>9981.23778027337</v>
      </c>
      <c r="C149">
        <v>9981.23778027337</v>
      </c>
      <c r="D149">
        <v>1286.12385875263</v>
      </c>
      <c r="E149">
        <v>311.356177131131</v>
      </c>
    </row>
    <row r="150" spans="1:5">
      <c r="A150">
        <v>148</v>
      </c>
      <c r="B150">
        <v>9981.23778027337</v>
      </c>
      <c r="C150">
        <v>9981.23778027337</v>
      </c>
      <c r="D150">
        <v>1282.90294190731</v>
      </c>
      <c r="E150">
        <v>308.135260285812</v>
      </c>
    </row>
    <row r="151" spans="1:5">
      <c r="A151">
        <v>149</v>
      </c>
      <c r="B151">
        <v>9981.23778027337</v>
      </c>
      <c r="C151">
        <v>9981.23778027337</v>
      </c>
      <c r="D151">
        <v>1279.8784901122</v>
      </c>
      <c r="E151">
        <v>305.110808490705</v>
      </c>
    </row>
    <row r="152" spans="1:5">
      <c r="A152">
        <v>150</v>
      </c>
      <c r="B152">
        <v>9981.23778027337</v>
      </c>
      <c r="C152">
        <v>9981.23778027337</v>
      </c>
      <c r="D152">
        <v>1277.70441956204</v>
      </c>
      <c r="E152">
        <v>302.936737940548</v>
      </c>
    </row>
    <row r="153" spans="1:5">
      <c r="A153">
        <v>151</v>
      </c>
      <c r="B153">
        <v>9981.23778027337</v>
      </c>
      <c r="C153">
        <v>9981.23778027337</v>
      </c>
      <c r="D153">
        <v>1277.10794877127</v>
      </c>
      <c r="E153">
        <v>302.340267149777</v>
      </c>
    </row>
    <row r="154" spans="1:5">
      <c r="A154">
        <v>152</v>
      </c>
      <c r="B154">
        <v>9981.23778027337</v>
      </c>
      <c r="C154">
        <v>9981.23778027337</v>
      </c>
      <c r="D154">
        <v>1276.96163628064</v>
      </c>
      <c r="E154">
        <v>302.193954659143</v>
      </c>
    </row>
    <row r="155" spans="1:5">
      <c r="A155">
        <v>153</v>
      </c>
      <c r="B155">
        <v>9981.23778027337</v>
      </c>
      <c r="C155">
        <v>9981.23778027337</v>
      </c>
      <c r="D155">
        <v>1272.81750463738</v>
      </c>
      <c r="E155">
        <v>298.049823015885</v>
      </c>
    </row>
    <row r="156" spans="1:5">
      <c r="A156">
        <v>154</v>
      </c>
      <c r="B156">
        <v>9981.23778027337</v>
      </c>
      <c r="C156">
        <v>9981.23778027337</v>
      </c>
      <c r="D156">
        <v>1270.7777139484</v>
      </c>
      <c r="E156">
        <v>296.010032326908</v>
      </c>
    </row>
    <row r="157" spans="1:5">
      <c r="A157">
        <v>155</v>
      </c>
      <c r="B157">
        <v>9981.23778027337</v>
      </c>
      <c r="C157">
        <v>9981.23778027337</v>
      </c>
      <c r="D157">
        <v>1268.15064667208</v>
      </c>
      <c r="E157">
        <v>293.382965050579</v>
      </c>
    </row>
    <row r="158" spans="1:5">
      <c r="A158">
        <v>156</v>
      </c>
      <c r="B158">
        <v>9981.23778027337</v>
      </c>
      <c r="C158">
        <v>9981.23778027337</v>
      </c>
      <c r="D158">
        <v>1264.4258267402</v>
      </c>
      <c r="E158">
        <v>289.658145118709</v>
      </c>
    </row>
    <row r="159" spans="1:5">
      <c r="A159">
        <v>157</v>
      </c>
      <c r="B159">
        <v>9981.23778027337</v>
      </c>
      <c r="C159">
        <v>9981.23778027337</v>
      </c>
      <c r="D159">
        <v>1260.09641299765</v>
      </c>
      <c r="E159">
        <v>285.328731376156</v>
      </c>
    </row>
    <row r="160" spans="1:5">
      <c r="A160">
        <v>158</v>
      </c>
      <c r="B160">
        <v>9981.23778027337</v>
      </c>
      <c r="C160">
        <v>9981.23778027337</v>
      </c>
      <c r="D160">
        <v>1256.67843000903</v>
      </c>
      <c r="E160">
        <v>281.910748387532</v>
      </c>
    </row>
    <row r="161" spans="1:5">
      <c r="A161">
        <v>159</v>
      </c>
      <c r="B161">
        <v>9981.23778027337</v>
      </c>
      <c r="C161">
        <v>9981.23778027337</v>
      </c>
      <c r="D161">
        <v>1254.73287540321</v>
      </c>
      <c r="E161">
        <v>279.965193781715</v>
      </c>
    </row>
    <row r="162" spans="1:5">
      <c r="A162">
        <v>160</v>
      </c>
      <c r="B162">
        <v>9981.23778027337</v>
      </c>
      <c r="C162">
        <v>9981.23778027337</v>
      </c>
      <c r="D162">
        <v>1253.96519325813</v>
      </c>
      <c r="E162">
        <v>279.197511636633</v>
      </c>
    </row>
    <row r="163" spans="1:5">
      <c r="A163">
        <v>161</v>
      </c>
      <c r="B163">
        <v>9981.23778027337</v>
      </c>
      <c r="C163">
        <v>9981.23778027337</v>
      </c>
      <c r="D163">
        <v>1254.05725758608</v>
      </c>
      <c r="E163">
        <v>279.289575964583</v>
      </c>
    </row>
    <row r="164" spans="1:5">
      <c r="A164">
        <v>162</v>
      </c>
      <c r="B164">
        <v>9981.23778027337</v>
      </c>
      <c r="C164">
        <v>9981.23778027337</v>
      </c>
      <c r="D164">
        <v>1253.4604738256</v>
      </c>
      <c r="E164">
        <v>278.692792204107</v>
      </c>
    </row>
    <row r="165" spans="1:5">
      <c r="A165">
        <v>163</v>
      </c>
      <c r="B165">
        <v>9981.23778027337</v>
      </c>
      <c r="C165">
        <v>9981.23778027337</v>
      </c>
      <c r="D165">
        <v>1253.31590687503</v>
      </c>
      <c r="E165">
        <v>278.548225253531</v>
      </c>
    </row>
    <row r="166" spans="1:5">
      <c r="A166">
        <v>164</v>
      </c>
      <c r="B166">
        <v>9981.23778027337</v>
      </c>
      <c r="C166">
        <v>9981.23778027337</v>
      </c>
      <c r="D166">
        <v>1249.86142876376</v>
      </c>
      <c r="E166">
        <v>275.093747142266</v>
      </c>
    </row>
    <row r="167" spans="1:5">
      <c r="A167">
        <v>165</v>
      </c>
      <c r="B167">
        <v>9981.23778027337</v>
      </c>
      <c r="C167">
        <v>9981.23778027337</v>
      </c>
      <c r="D167">
        <v>1246.20060235838</v>
      </c>
      <c r="E167">
        <v>271.432920736881</v>
      </c>
    </row>
    <row r="168" spans="1:5">
      <c r="A168">
        <v>166</v>
      </c>
      <c r="B168">
        <v>9981.23778027337</v>
      </c>
      <c r="C168">
        <v>9981.23778027337</v>
      </c>
      <c r="D168">
        <v>1244.10189216175</v>
      </c>
      <c r="E168">
        <v>269.334210540256</v>
      </c>
    </row>
    <row r="169" spans="1:5">
      <c r="A169">
        <v>167</v>
      </c>
      <c r="B169">
        <v>9981.23778027337</v>
      </c>
      <c r="C169">
        <v>9981.23778027337</v>
      </c>
      <c r="D169">
        <v>1243.27217128656</v>
      </c>
      <c r="E169">
        <v>268.504489665063</v>
      </c>
    </row>
    <row r="170" spans="1:5">
      <c r="A170">
        <v>168</v>
      </c>
      <c r="B170">
        <v>9981.23778027337</v>
      </c>
      <c r="C170">
        <v>9981.23778027337</v>
      </c>
      <c r="D170">
        <v>1243.22178941782</v>
      </c>
      <c r="E170">
        <v>268.454107796325</v>
      </c>
    </row>
    <row r="171" spans="1:5">
      <c r="A171">
        <v>169</v>
      </c>
      <c r="B171">
        <v>9981.23778027337</v>
      </c>
      <c r="C171">
        <v>9981.23778027337</v>
      </c>
      <c r="D171">
        <v>1239.45933208422</v>
      </c>
      <c r="E171">
        <v>264.691650462722</v>
      </c>
    </row>
    <row r="172" spans="1:5">
      <c r="A172">
        <v>170</v>
      </c>
      <c r="B172">
        <v>9981.23778027337</v>
      </c>
      <c r="C172">
        <v>9981.23778027337</v>
      </c>
      <c r="D172">
        <v>1236.8616447378</v>
      </c>
      <c r="E172">
        <v>262.093963116304</v>
      </c>
    </row>
    <row r="173" spans="1:5">
      <c r="A173">
        <v>171</v>
      </c>
      <c r="B173">
        <v>9981.23778027337</v>
      </c>
      <c r="C173">
        <v>9981.23778027337</v>
      </c>
      <c r="D173">
        <v>1234.64117058256</v>
      </c>
      <c r="E173">
        <v>259.873488961064</v>
      </c>
    </row>
    <row r="174" spans="1:5">
      <c r="A174">
        <v>172</v>
      </c>
      <c r="B174">
        <v>9981.23778027337</v>
      </c>
      <c r="C174">
        <v>9981.23778027337</v>
      </c>
      <c r="D174">
        <v>1232.85132504709</v>
      </c>
      <c r="E174">
        <v>258.08364342559</v>
      </c>
    </row>
    <row r="175" spans="1:5">
      <c r="A175">
        <v>173</v>
      </c>
      <c r="B175">
        <v>9981.23778027337</v>
      </c>
      <c r="C175">
        <v>9981.23778027337</v>
      </c>
      <c r="D175">
        <v>1232.14697490904</v>
      </c>
      <c r="E175">
        <v>257.379293287546</v>
      </c>
    </row>
    <row r="176" spans="1:5">
      <c r="A176">
        <v>174</v>
      </c>
      <c r="B176">
        <v>9981.23778027337</v>
      </c>
      <c r="C176">
        <v>9981.23778027337</v>
      </c>
      <c r="D176">
        <v>1232.11508821933</v>
      </c>
      <c r="E176">
        <v>257.34740659784</v>
      </c>
    </row>
    <row r="177" spans="1:5">
      <c r="A177">
        <v>175</v>
      </c>
      <c r="B177">
        <v>9981.23778027337</v>
      </c>
      <c r="C177">
        <v>9981.23778027337</v>
      </c>
      <c r="D177">
        <v>1229.02155076275</v>
      </c>
      <c r="E177">
        <v>254.253869141253</v>
      </c>
    </row>
    <row r="178" spans="1:5">
      <c r="A178">
        <v>176</v>
      </c>
      <c r="B178">
        <v>9981.23778027337</v>
      </c>
      <c r="C178">
        <v>9981.23778027337</v>
      </c>
      <c r="D178">
        <v>1227.5789226002</v>
      </c>
      <c r="E178">
        <v>252.811240978709</v>
      </c>
    </row>
    <row r="179" spans="1:5">
      <c r="A179">
        <v>177</v>
      </c>
      <c r="B179">
        <v>9981.23778027337</v>
      </c>
      <c r="C179">
        <v>9981.23778027337</v>
      </c>
      <c r="D179">
        <v>1225.63176050346</v>
      </c>
      <c r="E179">
        <v>250.864078881961</v>
      </c>
    </row>
    <row r="180" spans="1:5">
      <c r="A180">
        <v>178</v>
      </c>
      <c r="B180">
        <v>9981.23778027337</v>
      </c>
      <c r="C180">
        <v>9981.23778027337</v>
      </c>
      <c r="D180">
        <v>1222.7971508349</v>
      </c>
      <c r="E180">
        <v>248.029469213401</v>
      </c>
    </row>
    <row r="181" spans="1:5">
      <c r="A181">
        <v>179</v>
      </c>
      <c r="B181">
        <v>9981.23778027337</v>
      </c>
      <c r="C181">
        <v>9981.23778027337</v>
      </c>
      <c r="D181">
        <v>1219.80513067498</v>
      </c>
      <c r="E181">
        <v>245.037449053489</v>
      </c>
    </row>
    <row r="182" spans="1:5">
      <c r="A182">
        <v>180</v>
      </c>
      <c r="B182">
        <v>9981.23778027337</v>
      </c>
      <c r="C182">
        <v>9981.23778027337</v>
      </c>
      <c r="D182">
        <v>1217.01410252892</v>
      </c>
      <c r="E182">
        <v>242.246420907427</v>
      </c>
    </row>
    <row r="183" spans="1:5">
      <c r="A183">
        <v>181</v>
      </c>
      <c r="B183">
        <v>9981.23778027337</v>
      </c>
      <c r="C183">
        <v>9981.23778027337</v>
      </c>
      <c r="D183">
        <v>1215.70835160746</v>
      </c>
      <c r="E183">
        <v>240.940669985964</v>
      </c>
    </row>
    <row r="184" spans="1:5">
      <c r="A184">
        <v>182</v>
      </c>
      <c r="B184">
        <v>9981.23778027337</v>
      </c>
      <c r="C184">
        <v>9981.23778027337</v>
      </c>
      <c r="D184">
        <v>1215.46947022076</v>
      </c>
      <c r="E184">
        <v>240.701788599266</v>
      </c>
    </row>
    <row r="185" spans="1:5">
      <c r="A185">
        <v>183</v>
      </c>
      <c r="B185">
        <v>9981.23778027337</v>
      </c>
      <c r="C185">
        <v>9981.23778027337</v>
      </c>
      <c r="D185">
        <v>1215.46499451114</v>
      </c>
      <c r="E185">
        <v>240.697312889644</v>
      </c>
    </row>
    <row r="186" spans="1:5">
      <c r="A186">
        <v>184</v>
      </c>
      <c r="B186">
        <v>9981.23778027337</v>
      </c>
      <c r="C186">
        <v>9981.23778027337</v>
      </c>
      <c r="D186">
        <v>1215.14614112821</v>
      </c>
      <c r="E186">
        <v>240.378459506713</v>
      </c>
    </row>
    <row r="187" spans="1:5">
      <c r="A187">
        <v>185</v>
      </c>
      <c r="B187">
        <v>9981.23778027337</v>
      </c>
      <c r="C187">
        <v>9981.23778027337</v>
      </c>
      <c r="D187">
        <v>1215.11682655971</v>
      </c>
      <c r="E187">
        <v>240.349144938214</v>
      </c>
    </row>
    <row r="188" spans="1:5">
      <c r="A188">
        <v>186</v>
      </c>
      <c r="B188">
        <v>9981.23778027337</v>
      </c>
      <c r="C188">
        <v>9981.23778027337</v>
      </c>
      <c r="D188">
        <v>1212.93973194057</v>
      </c>
      <c r="E188">
        <v>238.172050319077</v>
      </c>
    </row>
    <row r="189" spans="1:5">
      <c r="A189">
        <v>187</v>
      </c>
      <c r="B189">
        <v>9981.23778027337</v>
      </c>
      <c r="C189">
        <v>9981.23778027337</v>
      </c>
      <c r="D189">
        <v>1210.21461886324</v>
      </c>
      <c r="E189">
        <v>235.446937241744</v>
      </c>
    </row>
    <row r="190" spans="1:5">
      <c r="A190">
        <v>188</v>
      </c>
      <c r="B190">
        <v>9981.23778027337</v>
      </c>
      <c r="C190">
        <v>9981.23778027337</v>
      </c>
      <c r="D190">
        <v>1208.7866051739</v>
      </c>
      <c r="E190">
        <v>234.018923552405</v>
      </c>
    </row>
    <row r="191" spans="1:5">
      <c r="A191">
        <v>189</v>
      </c>
      <c r="B191">
        <v>9981.23778027337</v>
      </c>
      <c r="C191">
        <v>9981.23778027337</v>
      </c>
      <c r="D191">
        <v>1208.39852294884</v>
      </c>
      <c r="E191">
        <v>233.630841327347</v>
      </c>
    </row>
    <row r="192" spans="1:5">
      <c r="A192">
        <v>190</v>
      </c>
      <c r="B192">
        <v>9981.23778027337</v>
      </c>
      <c r="C192">
        <v>9981.23778027337</v>
      </c>
      <c r="D192">
        <v>1208.4986214634</v>
      </c>
      <c r="E192">
        <v>233.730939841908</v>
      </c>
    </row>
    <row r="193" spans="1:5">
      <c r="A193">
        <v>191</v>
      </c>
      <c r="B193">
        <v>9981.23778027337</v>
      </c>
      <c r="C193">
        <v>9981.23778027337</v>
      </c>
      <c r="D193">
        <v>1205.48421371271</v>
      </c>
      <c r="E193">
        <v>230.716532091219</v>
      </c>
    </row>
    <row r="194" spans="1:5">
      <c r="A194">
        <v>192</v>
      </c>
      <c r="B194">
        <v>9981.23778027337</v>
      </c>
      <c r="C194">
        <v>9981.23778027337</v>
      </c>
      <c r="D194">
        <v>1203.44812395337</v>
      </c>
      <c r="E194">
        <v>228.680442331875</v>
      </c>
    </row>
    <row r="195" spans="1:5">
      <c r="A195">
        <v>193</v>
      </c>
      <c r="B195">
        <v>9981.23778027337</v>
      </c>
      <c r="C195">
        <v>9981.23778027337</v>
      </c>
      <c r="D195">
        <v>1201.55980306456</v>
      </c>
      <c r="E195">
        <v>226.79212144307</v>
      </c>
    </row>
    <row r="196" spans="1:5">
      <c r="A196">
        <v>194</v>
      </c>
      <c r="B196">
        <v>9981.23778027337</v>
      </c>
      <c r="C196">
        <v>9981.23778027337</v>
      </c>
      <c r="D196">
        <v>1200.16549292755</v>
      </c>
      <c r="E196">
        <v>225.397811306056</v>
      </c>
    </row>
    <row r="197" spans="1:5">
      <c r="A197">
        <v>195</v>
      </c>
      <c r="B197">
        <v>9981.23778027337</v>
      </c>
      <c r="C197">
        <v>9981.23778027337</v>
      </c>
      <c r="D197">
        <v>1199.75222536421</v>
      </c>
      <c r="E197">
        <v>224.984543742708</v>
      </c>
    </row>
    <row r="198" spans="1:5">
      <c r="A198">
        <v>196</v>
      </c>
      <c r="B198">
        <v>9981.23778027337</v>
      </c>
      <c r="C198">
        <v>9981.23778027337</v>
      </c>
      <c r="D198">
        <v>1199.82844233631</v>
      </c>
      <c r="E198">
        <v>225.060760714816</v>
      </c>
    </row>
    <row r="199" spans="1:5">
      <c r="A199">
        <v>197</v>
      </c>
      <c r="B199">
        <v>9981.23778027337</v>
      </c>
      <c r="C199">
        <v>9981.23778027337</v>
      </c>
      <c r="D199">
        <v>1197.35988164613</v>
      </c>
      <c r="E199">
        <v>222.592200024632</v>
      </c>
    </row>
    <row r="200" spans="1:5">
      <c r="A200">
        <v>198</v>
      </c>
      <c r="B200">
        <v>9981.23778027337</v>
      </c>
      <c r="C200">
        <v>9981.23778027337</v>
      </c>
      <c r="D200">
        <v>1195.79100209132</v>
      </c>
      <c r="E200">
        <v>221.023320469822</v>
      </c>
    </row>
    <row r="201" spans="1:5">
      <c r="A201">
        <v>199</v>
      </c>
      <c r="B201">
        <v>9981.23778027337</v>
      </c>
      <c r="C201">
        <v>9981.23778027337</v>
      </c>
      <c r="D201">
        <v>1194.74570494429</v>
      </c>
      <c r="E201">
        <v>219.978023322799</v>
      </c>
    </row>
    <row r="202" spans="1:5">
      <c r="A202">
        <v>200</v>
      </c>
      <c r="B202">
        <v>9981.23778027337</v>
      </c>
      <c r="C202">
        <v>9981.23778027337</v>
      </c>
      <c r="D202">
        <v>1193.32231017136</v>
      </c>
      <c r="E202">
        <v>218.554628549866</v>
      </c>
    </row>
    <row r="203" spans="1:5">
      <c r="A203">
        <v>201</v>
      </c>
      <c r="B203">
        <v>9981.23778027337</v>
      </c>
      <c r="C203">
        <v>9981.23778027337</v>
      </c>
      <c r="D203">
        <v>1191.36800877991</v>
      </c>
      <c r="E203">
        <v>216.600327158418</v>
      </c>
    </row>
    <row r="204" spans="1:5">
      <c r="A204">
        <v>202</v>
      </c>
      <c r="B204">
        <v>9981.23778027337</v>
      </c>
      <c r="C204">
        <v>9981.23778027337</v>
      </c>
      <c r="D204">
        <v>1188.9899700071</v>
      </c>
      <c r="E204">
        <v>214.222288385602</v>
      </c>
    </row>
    <row r="205" spans="1:5">
      <c r="A205">
        <v>203</v>
      </c>
      <c r="B205">
        <v>9981.23778027337</v>
      </c>
      <c r="C205">
        <v>9981.23778027337</v>
      </c>
      <c r="D205">
        <v>1187.01020961435</v>
      </c>
      <c r="E205">
        <v>212.242527992854</v>
      </c>
    </row>
    <row r="206" spans="1:5">
      <c r="A206">
        <v>204</v>
      </c>
      <c r="B206">
        <v>9981.23778027337</v>
      </c>
      <c r="C206">
        <v>9981.23778027337</v>
      </c>
      <c r="D206">
        <v>1185.98768468133</v>
      </c>
      <c r="E206">
        <v>211.22000305983</v>
      </c>
    </row>
    <row r="207" spans="1:5">
      <c r="A207">
        <v>205</v>
      </c>
      <c r="B207">
        <v>9981.23778027337</v>
      </c>
      <c r="C207">
        <v>9981.23778027337</v>
      </c>
      <c r="D207">
        <v>1185.29798232383</v>
      </c>
      <c r="E207">
        <v>210.530300702329</v>
      </c>
    </row>
    <row r="208" spans="1:5">
      <c r="A208">
        <v>206</v>
      </c>
      <c r="B208">
        <v>9981.23778027337</v>
      </c>
      <c r="C208">
        <v>9981.23778027337</v>
      </c>
      <c r="D208">
        <v>1185.35737033554</v>
      </c>
      <c r="E208">
        <v>210.589688714047</v>
      </c>
    </row>
    <row r="209" spans="1:5">
      <c r="A209">
        <v>207</v>
      </c>
      <c r="B209">
        <v>9981.23778027337</v>
      </c>
      <c r="C209">
        <v>9981.23778027337</v>
      </c>
      <c r="D209">
        <v>1184.87385259499</v>
      </c>
      <c r="E209">
        <v>210.106170973489</v>
      </c>
    </row>
    <row r="210" spans="1:5">
      <c r="A210">
        <v>208</v>
      </c>
      <c r="B210">
        <v>9981.23778027337</v>
      </c>
      <c r="C210">
        <v>9981.23778027337</v>
      </c>
      <c r="D210">
        <v>1184.90774609213</v>
      </c>
      <c r="E210">
        <v>210.140064470637</v>
      </c>
    </row>
    <row r="211" spans="1:5">
      <c r="A211">
        <v>209</v>
      </c>
      <c r="B211">
        <v>9981.23778027337</v>
      </c>
      <c r="C211">
        <v>9981.23778027337</v>
      </c>
      <c r="D211">
        <v>1183.19358137563</v>
      </c>
      <c r="E211">
        <v>208.425899754135</v>
      </c>
    </row>
    <row r="212" spans="1:5">
      <c r="A212">
        <v>210</v>
      </c>
      <c r="B212">
        <v>9981.23778027337</v>
      </c>
      <c r="C212">
        <v>9981.23778027337</v>
      </c>
      <c r="D212">
        <v>1181.24158079374</v>
      </c>
      <c r="E212">
        <v>206.473899172243</v>
      </c>
    </row>
    <row r="213" spans="1:5">
      <c r="A213">
        <v>211</v>
      </c>
      <c r="B213">
        <v>9981.23778027337</v>
      </c>
      <c r="C213">
        <v>9981.23778027337</v>
      </c>
      <c r="D213">
        <v>1180.15832307866</v>
      </c>
      <c r="E213">
        <v>205.390641457167</v>
      </c>
    </row>
    <row r="214" spans="1:5">
      <c r="A214">
        <v>212</v>
      </c>
      <c r="B214">
        <v>9981.23778027337</v>
      </c>
      <c r="C214">
        <v>9981.23778027337</v>
      </c>
      <c r="D214">
        <v>1179.10030379378</v>
      </c>
      <c r="E214">
        <v>204.332622172288</v>
      </c>
    </row>
    <row r="215" spans="1:5">
      <c r="A215">
        <v>213</v>
      </c>
      <c r="B215">
        <v>9981.23778027337</v>
      </c>
      <c r="C215">
        <v>9981.23778027337</v>
      </c>
      <c r="D215">
        <v>1177.15956211733</v>
      </c>
      <c r="E215">
        <v>202.391880495839</v>
      </c>
    </row>
    <row r="216" spans="1:5">
      <c r="A216">
        <v>214</v>
      </c>
      <c r="B216">
        <v>9981.23778027337</v>
      </c>
      <c r="C216">
        <v>9981.23778027337</v>
      </c>
      <c r="D216">
        <v>1175.55807447176</v>
      </c>
      <c r="E216">
        <v>200.790392850267</v>
      </c>
    </row>
    <row r="217" spans="1:5">
      <c r="A217">
        <v>215</v>
      </c>
      <c r="B217">
        <v>9981.23778027337</v>
      </c>
      <c r="C217">
        <v>9981.23778027337</v>
      </c>
      <c r="D217">
        <v>1174.15038217777</v>
      </c>
      <c r="E217">
        <v>199.382700556272</v>
      </c>
    </row>
    <row r="218" spans="1:5">
      <c r="A218">
        <v>216</v>
      </c>
      <c r="B218">
        <v>9981.23778027337</v>
      </c>
      <c r="C218">
        <v>9981.23778027337</v>
      </c>
      <c r="D218">
        <v>1173.09547824672</v>
      </c>
      <c r="E218">
        <v>198.327796625227</v>
      </c>
    </row>
    <row r="219" spans="1:5">
      <c r="A219">
        <v>217</v>
      </c>
      <c r="B219">
        <v>9981.23778027337</v>
      </c>
      <c r="C219">
        <v>9981.23778027337</v>
      </c>
      <c r="D219">
        <v>1172.72415680403</v>
      </c>
      <c r="E219">
        <v>197.956475182534</v>
      </c>
    </row>
    <row r="220" spans="1:5">
      <c r="A220">
        <v>218</v>
      </c>
      <c r="B220">
        <v>9981.23778027337</v>
      </c>
      <c r="C220">
        <v>9981.23778027337</v>
      </c>
      <c r="D220">
        <v>1172.72305586511</v>
      </c>
      <c r="E220">
        <v>197.955374243612</v>
      </c>
    </row>
    <row r="221" spans="1:5">
      <c r="A221">
        <v>219</v>
      </c>
      <c r="B221">
        <v>9981.23778027337</v>
      </c>
      <c r="C221">
        <v>9981.23778027337</v>
      </c>
      <c r="D221">
        <v>1170.83239178824</v>
      </c>
      <c r="E221">
        <v>196.06471016675</v>
      </c>
    </row>
    <row r="222" spans="1:5">
      <c r="A222">
        <v>220</v>
      </c>
      <c r="B222">
        <v>9981.23778027337</v>
      </c>
      <c r="C222">
        <v>9981.23778027337</v>
      </c>
      <c r="D222">
        <v>1169.67142296301</v>
      </c>
      <c r="E222">
        <v>194.903741341514</v>
      </c>
    </row>
    <row r="223" spans="1:5">
      <c r="A223">
        <v>221</v>
      </c>
      <c r="B223">
        <v>9981.23778027337</v>
      </c>
      <c r="C223">
        <v>9981.23778027337</v>
      </c>
      <c r="D223">
        <v>1168.73903854501</v>
      </c>
      <c r="E223">
        <v>193.971356923516</v>
      </c>
    </row>
    <row r="224" spans="1:5">
      <c r="A224">
        <v>222</v>
      </c>
      <c r="B224">
        <v>9981.23778027337</v>
      </c>
      <c r="C224">
        <v>9981.23778027337</v>
      </c>
      <c r="D224">
        <v>1168.74178941819</v>
      </c>
      <c r="E224">
        <v>193.974107796695</v>
      </c>
    </row>
    <row r="225" spans="1:5">
      <c r="A225">
        <v>223</v>
      </c>
      <c r="B225">
        <v>9981.23778027337</v>
      </c>
      <c r="C225">
        <v>9981.23778027337</v>
      </c>
      <c r="D225">
        <v>1167.00604347878</v>
      </c>
      <c r="E225">
        <v>192.238361857281</v>
      </c>
    </row>
    <row r="226" spans="1:5">
      <c r="A226">
        <v>224</v>
      </c>
      <c r="B226">
        <v>9981.23778027337</v>
      </c>
      <c r="C226">
        <v>9981.23778027337</v>
      </c>
      <c r="D226">
        <v>1165.27619100911</v>
      </c>
      <c r="E226">
        <v>190.50850938762</v>
      </c>
    </row>
    <row r="227" spans="1:5">
      <c r="A227">
        <v>225</v>
      </c>
      <c r="B227">
        <v>9981.23778027337</v>
      </c>
      <c r="C227">
        <v>9981.23778027337</v>
      </c>
      <c r="D227">
        <v>1163.78251646512</v>
      </c>
      <c r="E227">
        <v>189.014834843619</v>
      </c>
    </row>
    <row r="228" spans="1:5">
      <c r="A228">
        <v>226</v>
      </c>
      <c r="B228">
        <v>9981.23778027337</v>
      </c>
      <c r="C228">
        <v>9981.23778027337</v>
      </c>
      <c r="D228">
        <v>1163.01333915686</v>
      </c>
      <c r="E228">
        <v>188.24565753536</v>
      </c>
    </row>
    <row r="229" spans="1:5">
      <c r="A229">
        <v>227</v>
      </c>
      <c r="B229">
        <v>9981.23778027337</v>
      </c>
      <c r="C229">
        <v>9981.23778027337</v>
      </c>
      <c r="D229">
        <v>1162.43335930405</v>
      </c>
      <c r="E229">
        <v>187.665677682555</v>
      </c>
    </row>
    <row r="230" spans="1:5">
      <c r="A230">
        <v>228</v>
      </c>
      <c r="B230">
        <v>9981.23778027337</v>
      </c>
      <c r="C230">
        <v>9981.23778027337</v>
      </c>
      <c r="D230">
        <v>1162.42378055811</v>
      </c>
      <c r="E230">
        <v>187.656098936617</v>
      </c>
    </row>
    <row r="231" spans="1:5">
      <c r="A231">
        <v>229</v>
      </c>
      <c r="B231">
        <v>9981.23778027337</v>
      </c>
      <c r="C231">
        <v>9981.23778027337</v>
      </c>
      <c r="D231">
        <v>1161.88915899781</v>
      </c>
      <c r="E231">
        <v>187.121477376314</v>
      </c>
    </row>
    <row r="232" spans="1:5">
      <c r="A232">
        <v>230</v>
      </c>
      <c r="B232">
        <v>9981.23778027337</v>
      </c>
      <c r="C232">
        <v>9981.23778027337</v>
      </c>
      <c r="D232">
        <v>1161.93647993887</v>
      </c>
      <c r="E232">
        <v>187.168798317369</v>
      </c>
    </row>
    <row r="233" spans="1:5">
      <c r="A233">
        <v>231</v>
      </c>
      <c r="B233">
        <v>9981.23778027337</v>
      </c>
      <c r="C233">
        <v>9981.23778027337</v>
      </c>
      <c r="D233">
        <v>1160.86044818009</v>
      </c>
      <c r="E233">
        <v>186.092766558601</v>
      </c>
    </row>
    <row r="234" spans="1:5">
      <c r="A234">
        <v>232</v>
      </c>
      <c r="B234">
        <v>9981.23778027337</v>
      </c>
      <c r="C234">
        <v>9981.23778027337</v>
      </c>
      <c r="D234">
        <v>1159.24528922673</v>
      </c>
      <c r="E234">
        <v>184.477607605231</v>
      </c>
    </row>
    <row r="235" spans="1:5">
      <c r="A235">
        <v>233</v>
      </c>
      <c r="B235">
        <v>9981.23778027337</v>
      </c>
      <c r="C235">
        <v>9981.23778027337</v>
      </c>
      <c r="D235">
        <v>1158.39855986469</v>
      </c>
      <c r="E235">
        <v>183.630878243193</v>
      </c>
    </row>
    <row r="236" spans="1:5">
      <c r="A236">
        <v>234</v>
      </c>
      <c r="B236">
        <v>9981.23778027337</v>
      </c>
      <c r="C236">
        <v>9981.23778027337</v>
      </c>
      <c r="D236">
        <v>1157.69039024719</v>
      </c>
      <c r="E236">
        <v>182.922708625693</v>
      </c>
    </row>
    <row r="237" spans="1:5">
      <c r="A237">
        <v>235</v>
      </c>
      <c r="B237">
        <v>9981.23778027337</v>
      </c>
      <c r="C237">
        <v>9981.23778027337</v>
      </c>
      <c r="D237">
        <v>1156.09339633476</v>
      </c>
      <c r="E237">
        <v>181.325714713265</v>
      </c>
    </row>
    <row r="238" spans="1:5">
      <c r="A238">
        <v>236</v>
      </c>
      <c r="B238">
        <v>9981.23778027337</v>
      </c>
      <c r="C238">
        <v>9981.23778027337</v>
      </c>
      <c r="D238">
        <v>1154.85993347326</v>
      </c>
      <c r="E238">
        <v>180.092251851763</v>
      </c>
    </row>
    <row r="239" spans="1:5">
      <c r="A239">
        <v>237</v>
      </c>
      <c r="B239">
        <v>9981.23778027337</v>
      </c>
      <c r="C239">
        <v>9981.23778027337</v>
      </c>
      <c r="D239">
        <v>1153.77040326663</v>
      </c>
      <c r="E239">
        <v>179.00272164514</v>
      </c>
    </row>
    <row r="240" spans="1:5">
      <c r="A240">
        <v>238</v>
      </c>
      <c r="B240">
        <v>9981.23778027337</v>
      </c>
      <c r="C240">
        <v>9981.23778027337</v>
      </c>
      <c r="D240">
        <v>1152.94312438678</v>
      </c>
      <c r="E240">
        <v>178.175442765287</v>
      </c>
    </row>
    <row r="241" spans="1:5">
      <c r="A241">
        <v>239</v>
      </c>
      <c r="B241">
        <v>9981.23778027337</v>
      </c>
      <c r="C241">
        <v>9981.23778027337</v>
      </c>
      <c r="D241">
        <v>1152.68328457596</v>
      </c>
      <c r="E241">
        <v>177.915602954465</v>
      </c>
    </row>
    <row r="242" spans="1:5">
      <c r="A242">
        <v>240</v>
      </c>
      <c r="B242">
        <v>9981.23778027337</v>
      </c>
      <c r="C242">
        <v>9981.23778027337</v>
      </c>
      <c r="D242">
        <v>1152.71665319676</v>
      </c>
      <c r="E242">
        <v>177.948971575263</v>
      </c>
    </row>
    <row r="243" spans="1:5">
      <c r="A243">
        <v>241</v>
      </c>
      <c r="B243">
        <v>9981.23778027337</v>
      </c>
      <c r="C243">
        <v>9981.23778027337</v>
      </c>
      <c r="D243">
        <v>1151.29778628387</v>
      </c>
      <c r="E243">
        <v>176.530104662372</v>
      </c>
    </row>
    <row r="244" spans="1:5">
      <c r="A244">
        <v>242</v>
      </c>
      <c r="B244">
        <v>9981.23778027337</v>
      </c>
      <c r="C244">
        <v>9981.23778027337</v>
      </c>
      <c r="D244">
        <v>1150.38128278946</v>
      </c>
      <c r="E244">
        <v>175.613601167964</v>
      </c>
    </row>
    <row r="245" spans="1:5">
      <c r="A245">
        <v>243</v>
      </c>
      <c r="B245">
        <v>9981.23778027337</v>
      </c>
      <c r="C245">
        <v>9981.23778027337</v>
      </c>
      <c r="D245">
        <v>1150.02219691181</v>
      </c>
      <c r="E245">
        <v>175.254515290316</v>
      </c>
    </row>
    <row r="246" spans="1:5">
      <c r="A246">
        <v>244</v>
      </c>
      <c r="B246">
        <v>9981.23778027337</v>
      </c>
      <c r="C246">
        <v>9981.23778027337</v>
      </c>
      <c r="D246">
        <v>1150.05000666752</v>
      </c>
      <c r="E246">
        <v>175.282325046026</v>
      </c>
    </row>
    <row r="247" spans="1:5">
      <c r="A247">
        <v>245</v>
      </c>
      <c r="B247">
        <v>9981.23778027337</v>
      </c>
      <c r="C247">
        <v>9981.23778027337</v>
      </c>
      <c r="D247">
        <v>1148.91793675317</v>
      </c>
      <c r="E247">
        <v>174.150255131679</v>
      </c>
    </row>
    <row r="248" spans="1:5">
      <c r="A248">
        <v>246</v>
      </c>
      <c r="B248">
        <v>9981.23778027337</v>
      </c>
      <c r="C248">
        <v>9981.23778027337</v>
      </c>
      <c r="D248">
        <v>1147.56230919085</v>
      </c>
      <c r="E248">
        <v>172.794627569353</v>
      </c>
    </row>
    <row r="249" spans="1:5">
      <c r="A249">
        <v>247</v>
      </c>
      <c r="B249">
        <v>9981.23778027337</v>
      </c>
      <c r="C249">
        <v>9981.23778027337</v>
      </c>
      <c r="D249">
        <v>1146.15298237333</v>
      </c>
      <c r="E249">
        <v>171.385300751835</v>
      </c>
    </row>
    <row r="250" spans="1:5">
      <c r="A250">
        <v>248</v>
      </c>
      <c r="B250">
        <v>9981.23778027337</v>
      </c>
      <c r="C250">
        <v>9981.23778027337</v>
      </c>
      <c r="D250">
        <v>1145.53149357315</v>
      </c>
      <c r="E250">
        <v>170.763811951657</v>
      </c>
    </row>
    <row r="251" spans="1:5">
      <c r="A251">
        <v>249</v>
      </c>
      <c r="B251">
        <v>9981.23778027337</v>
      </c>
      <c r="C251">
        <v>9981.23778027337</v>
      </c>
      <c r="D251">
        <v>1145.60727389614</v>
      </c>
      <c r="E251">
        <v>170.839592274647</v>
      </c>
    </row>
    <row r="252" spans="1:5">
      <c r="A252">
        <v>250</v>
      </c>
      <c r="B252">
        <v>9981.23778027337</v>
      </c>
      <c r="C252">
        <v>9981.23778027337</v>
      </c>
      <c r="D252">
        <v>1145.06573400668</v>
      </c>
      <c r="E252">
        <v>170.298052385188</v>
      </c>
    </row>
    <row r="253" spans="1:5">
      <c r="A253">
        <v>251</v>
      </c>
      <c r="B253">
        <v>9981.23778027337</v>
      </c>
      <c r="C253">
        <v>9981.23778027337</v>
      </c>
      <c r="D253">
        <v>1145.12341673144</v>
      </c>
      <c r="E253">
        <v>170.355735109948</v>
      </c>
    </row>
    <row r="254" spans="1:5">
      <c r="A254">
        <v>252</v>
      </c>
      <c r="B254">
        <v>9981.23778027337</v>
      </c>
      <c r="C254">
        <v>9981.23778027337</v>
      </c>
      <c r="D254">
        <v>1144.54461136532</v>
      </c>
      <c r="E254">
        <v>169.776929743828</v>
      </c>
    </row>
    <row r="255" spans="1:5">
      <c r="A255">
        <v>253</v>
      </c>
      <c r="B255">
        <v>9981.23778027337</v>
      </c>
      <c r="C255">
        <v>9981.23778027337</v>
      </c>
      <c r="D255">
        <v>1144.48474812306</v>
      </c>
      <c r="E255">
        <v>169.717066501558</v>
      </c>
    </row>
    <row r="256" spans="1:5">
      <c r="A256">
        <v>254</v>
      </c>
      <c r="B256">
        <v>9981.23778027337</v>
      </c>
      <c r="C256">
        <v>9981.23778027337</v>
      </c>
      <c r="D256">
        <v>1143.20127139345</v>
      </c>
      <c r="E256">
        <v>168.433589771955</v>
      </c>
    </row>
    <row r="257" spans="1:5">
      <c r="A257">
        <v>255</v>
      </c>
      <c r="B257">
        <v>9981.23778027337</v>
      </c>
      <c r="C257">
        <v>9981.23778027337</v>
      </c>
      <c r="D257">
        <v>1142.60128850212</v>
      </c>
      <c r="E257">
        <v>167.833606880623</v>
      </c>
    </row>
    <row r="258" spans="1:5">
      <c r="A258">
        <v>256</v>
      </c>
      <c r="B258">
        <v>9981.23778027337</v>
      </c>
      <c r="C258">
        <v>9981.23778027337</v>
      </c>
      <c r="D258">
        <v>1142.02807288168</v>
      </c>
      <c r="E258">
        <v>167.260391260183</v>
      </c>
    </row>
    <row r="259" spans="1:5">
      <c r="A259">
        <v>257</v>
      </c>
      <c r="B259">
        <v>9981.23778027337</v>
      </c>
      <c r="C259">
        <v>9981.23778027337</v>
      </c>
      <c r="D259">
        <v>1142.02335883819</v>
      </c>
      <c r="E259">
        <v>167.255677216691</v>
      </c>
    </row>
    <row r="260" spans="1:5">
      <c r="A260">
        <v>258</v>
      </c>
      <c r="B260">
        <v>9981.23778027337</v>
      </c>
      <c r="C260">
        <v>9981.23778027337</v>
      </c>
      <c r="D260">
        <v>1140.70776212959</v>
      </c>
      <c r="E260">
        <v>165.940080508092</v>
      </c>
    </row>
    <row r="261" spans="1:5">
      <c r="A261">
        <v>259</v>
      </c>
      <c r="B261">
        <v>9981.23778027337</v>
      </c>
      <c r="C261">
        <v>9981.23778027337</v>
      </c>
      <c r="D261">
        <v>1139.80022517248</v>
      </c>
      <c r="E261">
        <v>165.032543550984</v>
      </c>
    </row>
    <row r="262" spans="1:5">
      <c r="A262">
        <v>260</v>
      </c>
      <c r="B262">
        <v>9981.23778027337</v>
      </c>
      <c r="C262">
        <v>9981.23778027337</v>
      </c>
      <c r="D262">
        <v>1139.2496366208</v>
      </c>
      <c r="E262">
        <v>164.481954999305</v>
      </c>
    </row>
    <row r="263" spans="1:5">
      <c r="A263">
        <v>261</v>
      </c>
      <c r="B263">
        <v>9981.23778027337</v>
      </c>
      <c r="C263">
        <v>9981.23778027337</v>
      </c>
      <c r="D263">
        <v>1138.60919725262</v>
      </c>
      <c r="E263">
        <v>163.841515631121</v>
      </c>
    </row>
    <row r="264" spans="1:5">
      <c r="A264">
        <v>262</v>
      </c>
      <c r="B264">
        <v>9981.23778027337</v>
      </c>
      <c r="C264">
        <v>9981.23778027337</v>
      </c>
      <c r="D264">
        <v>1138.61179862832</v>
      </c>
      <c r="E264">
        <v>163.844117006823</v>
      </c>
    </row>
    <row r="265" spans="1:5">
      <c r="A265">
        <v>263</v>
      </c>
      <c r="B265">
        <v>9981.23778027337</v>
      </c>
      <c r="C265">
        <v>9981.23778027337</v>
      </c>
      <c r="D265">
        <v>1137.56155713538</v>
      </c>
      <c r="E265">
        <v>162.793875513883</v>
      </c>
    </row>
    <row r="266" spans="1:5">
      <c r="A266">
        <v>264</v>
      </c>
      <c r="B266">
        <v>9981.23778027337</v>
      </c>
      <c r="C266">
        <v>9981.23778027337</v>
      </c>
      <c r="D266">
        <v>1137.00218376795</v>
      </c>
      <c r="E266">
        <v>162.234502146458</v>
      </c>
    </row>
    <row r="267" spans="1:5">
      <c r="A267">
        <v>265</v>
      </c>
      <c r="B267">
        <v>9981.23778027337</v>
      </c>
      <c r="C267">
        <v>9981.23778027337</v>
      </c>
      <c r="D267">
        <v>1136.23446731128</v>
      </c>
      <c r="E267">
        <v>161.466785689781</v>
      </c>
    </row>
    <row r="268" spans="1:5">
      <c r="A268">
        <v>266</v>
      </c>
      <c r="B268">
        <v>9981.23778027337</v>
      </c>
      <c r="C268">
        <v>9981.23778027337</v>
      </c>
      <c r="D268">
        <v>1136.2416732068</v>
      </c>
      <c r="E268">
        <v>161.473991585303</v>
      </c>
    </row>
    <row r="269" spans="1:5">
      <c r="A269">
        <v>267</v>
      </c>
      <c r="B269">
        <v>9981.23778027337</v>
      </c>
      <c r="C269">
        <v>9981.23778027337</v>
      </c>
      <c r="D269">
        <v>1135.16981874702</v>
      </c>
      <c r="E269">
        <v>160.402137125523</v>
      </c>
    </row>
    <row r="270" spans="1:5">
      <c r="A270">
        <v>268</v>
      </c>
      <c r="B270">
        <v>9981.23778027337</v>
      </c>
      <c r="C270">
        <v>9981.23778027337</v>
      </c>
      <c r="D270">
        <v>1134.12151195447</v>
      </c>
      <c r="E270">
        <v>159.353830332973</v>
      </c>
    </row>
    <row r="271" spans="1:5">
      <c r="A271">
        <v>269</v>
      </c>
      <c r="B271">
        <v>9981.23778027337</v>
      </c>
      <c r="C271">
        <v>9981.23778027337</v>
      </c>
      <c r="D271">
        <v>1133.57159599814</v>
      </c>
      <c r="E271">
        <v>158.803914376648</v>
      </c>
    </row>
    <row r="272" spans="1:5">
      <c r="A272">
        <v>270</v>
      </c>
      <c r="B272">
        <v>9981.23778027337</v>
      </c>
      <c r="C272">
        <v>9981.23778027337</v>
      </c>
      <c r="D272">
        <v>1133.19513518162</v>
      </c>
      <c r="E272">
        <v>158.42745356012</v>
      </c>
    </row>
    <row r="273" spans="1:5">
      <c r="A273">
        <v>271</v>
      </c>
      <c r="B273">
        <v>9981.23778027337</v>
      </c>
      <c r="C273">
        <v>9981.23778027337</v>
      </c>
      <c r="D273">
        <v>1133.14594746252</v>
      </c>
      <c r="E273">
        <v>158.378265841028</v>
      </c>
    </row>
    <row r="274" spans="1:5">
      <c r="A274">
        <v>272</v>
      </c>
      <c r="B274">
        <v>9981.23778027337</v>
      </c>
      <c r="C274">
        <v>9981.23778027337</v>
      </c>
      <c r="D274">
        <v>1132.92157850989</v>
      </c>
      <c r="E274">
        <v>158.153896888391</v>
      </c>
    </row>
    <row r="275" spans="1:5">
      <c r="A275">
        <v>273</v>
      </c>
      <c r="B275">
        <v>9981.23778027337</v>
      </c>
      <c r="C275">
        <v>9981.23778027337</v>
      </c>
      <c r="D275">
        <v>1132.90696527969</v>
      </c>
      <c r="E275">
        <v>158.139283658194</v>
      </c>
    </row>
    <row r="276" spans="1:5">
      <c r="A276">
        <v>274</v>
      </c>
      <c r="B276">
        <v>9981.23778027337</v>
      </c>
      <c r="C276">
        <v>9981.23778027337</v>
      </c>
      <c r="D276">
        <v>1132.76771346036</v>
      </c>
      <c r="E276">
        <v>158.000031838868</v>
      </c>
    </row>
    <row r="277" spans="1:5">
      <c r="A277">
        <v>275</v>
      </c>
      <c r="B277">
        <v>9981.23778027337</v>
      </c>
      <c r="C277">
        <v>9981.23778027337</v>
      </c>
      <c r="D277">
        <v>1132.74146493457</v>
      </c>
      <c r="E277">
        <v>157.97378331307</v>
      </c>
    </row>
    <row r="278" spans="1:5">
      <c r="A278">
        <v>276</v>
      </c>
      <c r="B278">
        <v>9981.23778027337</v>
      </c>
      <c r="C278">
        <v>9981.23778027337</v>
      </c>
      <c r="D278">
        <v>1131.83765464358</v>
      </c>
      <c r="E278">
        <v>157.069973022081</v>
      </c>
    </row>
    <row r="279" spans="1:5">
      <c r="A279">
        <v>277</v>
      </c>
      <c r="B279">
        <v>9981.23778027337</v>
      </c>
      <c r="C279">
        <v>9981.23778027337</v>
      </c>
      <c r="D279">
        <v>1131.38392162594</v>
      </c>
      <c r="E279">
        <v>156.61624000444</v>
      </c>
    </row>
    <row r="280" spans="1:5">
      <c r="A280">
        <v>278</v>
      </c>
      <c r="B280">
        <v>9981.23778027337</v>
      </c>
      <c r="C280">
        <v>9981.23778027337</v>
      </c>
      <c r="D280">
        <v>1131.384914466</v>
      </c>
      <c r="E280">
        <v>156.617232844505</v>
      </c>
    </row>
    <row r="281" spans="1:5">
      <c r="A281">
        <v>279</v>
      </c>
      <c r="B281">
        <v>9981.23778027337</v>
      </c>
      <c r="C281">
        <v>9981.23778027337</v>
      </c>
      <c r="D281">
        <v>1131.05544352018</v>
      </c>
      <c r="E281">
        <v>156.287761898684</v>
      </c>
    </row>
    <row r="282" spans="1:5">
      <c r="A282">
        <v>280</v>
      </c>
      <c r="B282">
        <v>9981.23778027337</v>
      </c>
      <c r="C282">
        <v>9981.23778027337</v>
      </c>
      <c r="D282">
        <v>1131.00144339695</v>
      </c>
      <c r="E282">
        <v>156.233761775458</v>
      </c>
    </row>
    <row r="283" spans="1:5">
      <c r="A283">
        <v>281</v>
      </c>
      <c r="B283">
        <v>9981.23778027337</v>
      </c>
      <c r="C283">
        <v>9981.23778027337</v>
      </c>
      <c r="D283">
        <v>1130.00760481612</v>
      </c>
      <c r="E283">
        <v>155.239923194624</v>
      </c>
    </row>
    <row r="284" spans="1:5">
      <c r="A284">
        <v>282</v>
      </c>
      <c r="B284">
        <v>9981.23778027337</v>
      </c>
      <c r="C284">
        <v>9981.23778027337</v>
      </c>
      <c r="D284">
        <v>1129.45517234519</v>
      </c>
      <c r="E284">
        <v>154.687490723695</v>
      </c>
    </row>
    <row r="285" spans="1:5">
      <c r="A285">
        <v>283</v>
      </c>
      <c r="B285">
        <v>9981.23778027337</v>
      </c>
      <c r="C285">
        <v>9981.23778027337</v>
      </c>
      <c r="D285">
        <v>1129.45945816551</v>
      </c>
      <c r="E285">
        <v>154.691776544019</v>
      </c>
    </row>
    <row r="286" spans="1:5">
      <c r="A286">
        <v>284</v>
      </c>
      <c r="B286">
        <v>9981.23778027337</v>
      </c>
      <c r="C286">
        <v>9981.23778027337</v>
      </c>
      <c r="D286">
        <v>1129.46156935241</v>
      </c>
      <c r="E286">
        <v>154.693887730914</v>
      </c>
    </row>
    <row r="287" spans="1:5">
      <c r="A287">
        <v>285</v>
      </c>
      <c r="B287">
        <v>9981.23778027337</v>
      </c>
      <c r="C287">
        <v>9981.23778027337</v>
      </c>
      <c r="D287">
        <v>1129.50146248739</v>
      </c>
      <c r="E287">
        <v>154.733780865892</v>
      </c>
    </row>
    <row r="288" spans="1:5">
      <c r="A288">
        <v>286</v>
      </c>
      <c r="B288">
        <v>9981.23778027337</v>
      </c>
      <c r="C288">
        <v>9981.23778027337</v>
      </c>
      <c r="D288">
        <v>1128.55713690612</v>
      </c>
      <c r="E288">
        <v>153.789455284628</v>
      </c>
    </row>
    <row r="289" spans="1:5">
      <c r="A289">
        <v>287</v>
      </c>
      <c r="B289">
        <v>9981.23778027337</v>
      </c>
      <c r="C289">
        <v>9981.23778027337</v>
      </c>
      <c r="D289">
        <v>1127.91239349671</v>
      </c>
      <c r="E289">
        <v>153.144711875213</v>
      </c>
    </row>
    <row r="290" spans="1:5">
      <c r="A290">
        <v>288</v>
      </c>
      <c r="B290">
        <v>9981.23778027337</v>
      </c>
      <c r="C290">
        <v>9981.23778027337</v>
      </c>
      <c r="D290">
        <v>1128.67023782864</v>
      </c>
      <c r="E290">
        <v>153.90255620715</v>
      </c>
    </row>
    <row r="291" spans="1:5">
      <c r="A291">
        <v>289</v>
      </c>
      <c r="B291">
        <v>9981.23778027337</v>
      </c>
      <c r="C291">
        <v>9981.23778027337</v>
      </c>
      <c r="D291">
        <v>1128.89191298069</v>
      </c>
      <c r="E291">
        <v>154.124231359199</v>
      </c>
    </row>
    <row r="292" spans="1:5">
      <c r="A292">
        <v>290</v>
      </c>
      <c r="B292">
        <v>9981.23778027337</v>
      </c>
      <c r="C292">
        <v>9981.23778027337</v>
      </c>
      <c r="D292">
        <v>1128.90800163228</v>
      </c>
      <c r="E292">
        <v>154.140320010784</v>
      </c>
    </row>
    <row r="293" spans="1:5">
      <c r="A293">
        <v>291</v>
      </c>
      <c r="B293">
        <v>9981.23778027337</v>
      </c>
      <c r="C293">
        <v>9981.23778027337</v>
      </c>
      <c r="D293">
        <v>1128.56721287346</v>
      </c>
      <c r="E293">
        <v>153.799531251963</v>
      </c>
    </row>
    <row r="294" spans="1:5">
      <c r="A294">
        <v>292</v>
      </c>
      <c r="B294">
        <v>9981.23778027337</v>
      </c>
      <c r="C294">
        <v>9981.23778027337</v>
      </c>
      <c r="D294">
        <v>1127.77646209396</v>
      </c>
      <c r="E294">
        <v>153.008780472467</v>
      </c>
    </row>
    <row r="295" spans="1:5">
      <c r="A295">
        <v>293</v>
      </c>
      <c r="B295">
        <v>9981.23778027337</v>
      </c>
      <c r="C295">
        <v>9981.23778027337</v>
      </c>
      <c r="D295">
        <v>1127.57202847766</v>
      </c>
      <c r="E295">
        <v>152.804346856162</v>
      </c>
    </row>
    <row r="296" spans="1:5">
      <c r="A296">
        <v>294</v>
      </c>
      <c r="B296">
        <v>9981.23778027337</v>
      </c>
      <c r="C296">
        <v>9981.23778027337</v>
      </c>
      <c r="D296">
        <v>1127.46975752972</v>
      </c>
      <c r="E296">
        <v>152.702075908225</v>
      </c>
    </row>
    <row r="297" spans="1:5">
      <c r="A297">
        <v>295</v>
      </c>
      <c r="B297">
        <v>9981.23778027337</v>
      </c>
      <c r="C297">
        <v>9981.23778027337</v>
      </c>
      <c r="D297">
        <v>1127.19154599182</v>
      </c>
      <c r="E297">
        <v>152.423864370326</v>
      </c>
    </row>
    <row r="298" spans="1:5">
      <c r="A298">
        <v>296</v>
      </c>
      <c r="B298">
        <v>9981.23778027337</v>
      </c>
      <c r="C298">
        <v>9981.23778027337</v>
      </c>
      <c r="D298">
        <v>1127.25550531824</v>
      </c>
      <c r="E298">
        <v>152.487823696747</v>
      </c>
    </row>
    <row r="299" spans="1:5">
      <c r="A299">
        <v>297</v>
      </c>
      <c r="B299">
        <v>9981.23778027337</v>
      </c>
      <c r="C299">
        <v>9981.23778027337</v>
      </c>
      <c r="D299">
        <v>1127.00098123926</v>
      </c>
      <c r="E299">
        <v>152.233299617763</v>
      </c>
    </row>
    <row r="300" spans="1:5">
      <c r="A300">
        <v>298</v>
      </c>
      <c r="B300">
        <v>9981.23778027337</v>
      </c>
      <c r="C300">
        <v>9981.23778027337</v>
      </c>
      <c r="D300">
        <v>1127.05629144167</v>
      </c>
      <c r="E300">
        <v>152.288609820176</v>
      </c>
    </row>
    <row r="301" spans="1:5">
      <c r="A301">
        <v>299</v>
      </c>
      <c r="B301">
        <v>9981.23778027337</v>
      </c>
      <c r="C301">
        <v>9981.23778027337</v>
      </c>
      <c r="D301">
        <v>1126.67483785332</v>
      </c>
      <c r="E301">
        <v>151.907156231828</v>
      </c>
    </row>
    <row r="302" spans="1:5">
      <c r="A302">
        <v>300</v>
      </c>
      <c r="B302">
        <v>9981.23778027337</v>
      </c>
      <c r="C302">
        <v>9981.23778027337</v>
      </c>
      <c r="D302">
        <v>1126.70256236825</v>
      </c>
      <c r="E302">
        <v>151.934880746758</v>
      </c>
    </row>
    <row r="303" spans="1:5">
      <c r="A303">
        <v>301</v>
      </c>
      <c r="B303">
        <v>9981.23778027337</v>
      </c>
      <c r="C303">
        <v>9981.23778027337</v>
      </c>
      <c r="D303">
        <v>1126.41200209363</v>
      </c>
      <c r="E303">
        <v>151.644320472135</v>
      </c>
    </row>
    <row r="304" spans="1:5">
      <c r="A304">
        <v>302</v>
      </c>
      <c r="B304">
        <v>9981.23778027337</v>
      </c>
      <c r="C304">
        <v>9981.23778027337</v>
      </c>
      <c r="D304">
        <v>1126.43699072555</v>
      </c>
      <c r="E304">
        <v>151.669309104059</v>
      </c>
    </row>
    <row r="305" spans="1:5">
      <c r="A305">
        <v>303</v>
      </c>
      <c r="B305">
        <v>9981.23778027337</v>
      </c>
      <c r="C305">
        <v>9981.23778027337</v>
      </c>
      <c r="D305">
        <v>1126.31608504439</v>
      </c>
      <c r="E305">
        <v>151.548403422898</v>
      </c>
    </row>
    <row r="306" spans="1:5">
      <c r="A306">
        <v>304</v>
      </c>
      <c r="B306">
        <v>9981.23778027337</v>
      </c>
      <c r="C306">
        <v>9981.23778027337</v>
      </c>
      <c r="D306">
        <v>1126.18111959216</v>
      </c>
      <c r="E306">
        <v>151.413437970666</v>
      </c>
    </row>
    <row r="307" spans="1:5">
      <c r="A307">
        <v>305</v>
      </c>
      <c r="B307">
        <v>9981.23778027337</v>
      </c>
      <c r="C307">
        <v>9981.23778027337</v>
      </c>
      <c r="D307">
        <v>1126.15003528732</v>
      </c>
      <c r="E307">
        <v>151.382353665821</v>
      </c>
    </row>
    <row r="308" spans="1:5">
      <c r="A308">
        <v>306</v>
      </c>
      <c r="B308">
        <v>9981.23778027337</v>
      </c>
      <c r="C308">
        <v>9981.23778027337</v>
      </c>
      <c r="D308">
        <v>1126.154716435</v>
      </c>
      <c r="E308">
        <v>151.387034813504</v>
      </c>
    </row>
    <row r="309" spans="1:5">
      <c r="A309">
        <v>307</v>
      </c>
      <c r="B309">
        <v>9981.23778027337</v>
      </c>
      <c r="C309">
        <v>9981.23778027337</v>
      </c>
      <c r="D309">
        <v>1125.67340253485</v>
      </c>
      <c r="E309">
        <v>150.905720913358</v>
      </c>
    </row>
    <row r="310" spans="1:5">
      <c r="A310">
        <v>308</v>
      </c>
      <c r="B310">
        <v>9981.23778027337</v>
      </c>
      <c r="C310">
        <v>9981.23778027337</v>
      </c>
      <c r="D310">
        <v>1125.66714523505</v>
      </c>
      <c r="E310">
        <v>150.899463613559</v>
      </c>
    </row>
    <row r="311" spans="1:5">
      <c r="A311">
        <v>309</v>
      </c>
      <c r="B311">
        <v>9981.23778027337</v>
      </c>
      <c r="C311">
        <v>9981.23778027337</v>
      </c>
      <c r="D311">
        <v>1125.779591285</v>
      </c>
      <c r="E311">
        <v>151.011909663508</v>
      </c>
    </row>
    <row r="312" spans="1:5">
      <c r="A312">
        <v>310</v>
      </c>
      <c r="B312">
        <v>9981.23778027337</v>
      </c>
      <c r="C312">
        <v>9981.23778027337</v>
      </c>
      <c r="D312">
        <v>1126.11852180322</v>
      </c>
      <c r="E312">
        <v>151.350840181723</v>
      </c>
    </row>
    <row r="313" spans="1:5">
      <c r="A313">
        <v>311</v>
      </c>
      <c r="B313">
        <v>9981.23778027337</v>
      </c>
      <c r="C313">
        <v>9981.23778027337</v>
      </c>
      <c r="D313">
        <v>1124.89909256676</v>
      </c>
      <c r="E313">
        <v>150.131410945263</v>
      </c>
    </row>
    <row r="314" spans="1:5">
      <c r="A314">
        <v>312</v>
      </c>
      <c r="B314">
        <v>9981.23778027337</v>
      </c>
      <c r="C314">
        <v>9981.23778027337</v>
      </c>
      <c r="D314">
        <v>1124.93248825891</v>
      </c>
      <c r="E314">
        <v>150.164806637415</v>
      </c>
    </row>
    <row r="315" spans="1:5">
      <c r="A315">
        <v>313</v>
      </c>
      <c r="B315">
        <v>9981.23778027337</v>
      </c>
      <c r="C315">
        <v>9981.23778027337</v>
      </c>
      <c r="D315">
        <v>1124.21831769046</v>
      </c>
      <c r="E315">
        <v>149.450636068969</v>
      </c>
    </row>
    <row r="316" spans="1:5">
      <c r="A316">
        <v>314</v>
      </c>
      <c r="B316">
        <v>9981.23778027337</v>
      </c>
      <c r="C316">
        <v>9981.23778027337</v>
      </c>
      <c r="D316">
        <v>1124.4204441386</v>
      </c>
      <c r="E316">
        <v>149.652762517103</v>
      </c>
    </row>
    <row r="317" spans="1:5">
      <c r="A317">
        <v>315</v>
      </c>
      <c r="B317">
        <v>9981.23778027337</v>
      </c>
      <c r="C317">
        <v>9981.23778027337</v>
      </c>
      <c r="D317">
        <v>1124.14166468713</v>
      </c>
      <c r="E317">
        <v>149.373983065635</v>
      </c>
    </row>
    <row r="318" spans="1:5">
      <c r="A318">
        <v>316</v>
      </c>
      <c r="B318">
        <v>9981.23778027337</v>
      </c>
      <c r="C318">
        <v>9981.23778027337</v>
      </c>
      <c r="D318">
        <v>1124.18861802756</v>
      </c>
      <c r="E318">
        <v>149.420936406063</v>
      </c>
    </row>
    <row r="319" spans="1:5">
      <c r="A319">
        <v>317</v>
      </c>
      <c r="B319">
        <v>9981.23778027337</v>
      </c>
      <c r="C319">
        <v>9981.23778027337</v>
      </c>
      <c r="D319">
        <v>1124.03092589246</v>
      </c>
      <c r="E319">
        <v>149.263244270962</v>
      </c>
    </row>
    <row r="320" spans="1:5">
      <c r="A320">
        <v>318</v>
      </c>
      <c r="B320">
        <v>9981.23778027337</v>
      </c>
      <c r="C320">
        <v>9981.23778027337</v>
      </c>
      <c r="D320">
        <v>1124.09200990808</v>
      </c>
      <c r="E320">
        <v>149.324328286584</v>
      </c>
    </row>
    <row r="321" spans="1:5">
      <c r="A321">
        <v>319</v>
      </c>
      <c r="B321">
        <v>9981.23778027337</v>
      </c>
      <c r="C321">
        <v>9981.23778027337</v>
      </c>
      <c r="D321">
        <v>1124.14870214086</v>
      </c>
      <c r="E321">
        <v>149.381020519359</v>
      </c>
    </row>
    <row r="322" spans="1:5">
      <c r="A322">
        <v>320</v>
      </c>
      <c r="B322">
        <v>9981.23778027337</v>
      </c>
      <c r="C322">
        <v>9981.23778027337</v>
      </c>
      <c r="D322">
        <v>1124.1236689362</v>
      </c>
      <c r="E322">
        <v>149.355987314702</v>
      </c>
    </row>
    <row r="323" spans="1:5">
      <c r="A323">
        <v>321</v>
      </c>
      <c r="B323">
        <v>9981.23778027337</v>
      </c>
      <c r="C323">
        <v>9981.23778027337</v>
      </c>
      <c r="D323">
        <v>1124.18563562658</v>
      </c>
      <c r="E323">
        <v>149.41795400509</v>
      </c>
    </row>
    <row r="324" spans="1:5">
      <c r="A324">
        <v>322</v>
      </c>
      <c r="B324">
        <v>9981.23778027337</v>
      </c>
      <c r="C324">
        <v>9981.23778027337</v>
      </c>
      <c r="D324">
        <v>1124.12582867747</v>
      </c>
      <c r="E324">
        <v>149.358147055974</v>
      </c>
    </row>
    <row r="325" spans="1:5">
      <c r="A325">
        <v>323</v>
      </c>
      <c r="B325">
        <v>9981.23778027337</v>
      </c>
      <c r="C325">
        <v>9981.23778027337</v>
      </c>
      <c r="D325">
        <v>1124.14438237064</v>
      </c>
      <c r="E325">
        <v>149.37670074914</v>
      </c>
    </row>
    <row r="326" spans="1:5">
      <c r="A326">
        <v>324</v>
      </c>
      <c r="B326">
        <v>9981.23778027337</v>
      </c>
      <c r="C326">
        <v>9981.23778027337</v>
      </c>
      <c r="D326">
        <v>1123.96635668819</v>
      </c>
      <c r="E326">
        <v>149.198675066699</v>
      </c>
    </row>
    <row r="327" spans="1:5">
      <c r="A327">
        <v>325</v>
      </c>
      <c r="B327">
        <v>9981.23778027337</v>
      </c>
      <c r="C327">
        <v>9981.23778027337</v>
      </c>
      <c r="D327">
        <v>1123.95808339693</v>
      </c>
      <c r="E327">
        <v>149.190401775436</v>
      </c>
    </row>
    <row r="328" spans="1:5">
      <c r="A328">
        <v>326</v>
      </c>
      <c r="B328">
        <v>9981.23778027337</v>
      </c>
      <c r="C328">
        <v>9981.23778027337</v>
      </c>
      <c r="D328">
        <v>1123.7748859074</v>
      </c>
      <c r="E328">
        <v>149.007204285906</v>
      </c>
    </row>
    <row r="329" spans="1:5">
      <c r="A329">
        <v>327</v>
      </c>
      <c r="B329">
        <v>9981.23778027337</v>
      </c>
      <c r="C329">
        <v>9981.23778027337</v>
      </c>
      <c r="D329">
        <v>1124.13447452299</v>
      </c>
      <c r="E329">
        <v>149.366792901491</v>
      </c>
    </row>
    <row r="330" spans="1:5">
      <c r="A330">
        <v>328</v>
      </c>
      <c r="B330">
        <v>9981.23778027337</v>
      </c>
      <c r="C330">
        <v>9981.23778027337</v>
      </c>
      <c r="D330">
        <v>1123.96243156294</v>
      </c>
      <c r="E330">
        <v>149.194749941447</v>
      </c>
    </row>
    <row r="331" spans="1:5">
      <c r="A331">
        <v>329</v>
      </c>
      <c r="B331">
        <v>9981.23778027337</v>
      </c>
      <c r="C331">
        <v>9981.23778027337</v>
      </c>
      <c r="D331">
        <v>1124.35318722807</v>
      </c>
      <c r="E331">
        <v>149.585505606575</v>
      </c>
    </row>
    <row r="332" spans="1:5">
      <c r="A332">
        <v>330</v>
      </c>
      <c r="B332">
        <v>9981.23778027337</v>
      </c>
      <c r="C332">
        <v>9981.23778027337</v>
      </c>
      <c r="D332">
        <v>1124.25229710495</v>
      </c>
      <c r="E332">
        <v>149.484615483459</v>
      </c>
    </row>
    <row r="333" spans="1:5">
      <c r="A333">
        <v>331</v>
      </c>
      <c r="B333">
        <v>9981.23778027337</v>
      </c>
      <c r="C333">
        <v>9981.23778027337</v>
      </c>
      <c r="D333">
        <v>1124.45187570779</v>
      </c>
      <c r="E333">
        <v>149.6841940863</v>
      </c>
    </row>
    <row r="334" spans="1:5">
      <c r="A334">
        <v>332</v>
      </c>
      <c r="B334">
        <v>9981.23778027337</v>
      </c>
      <c r="C334">
        <v>9981.23778027337</v>
      </c>
      <c r="D334">
        <v>1124.44625759076</v>
      </c>
      <c r="E334">
        <v>149.678575969269</v>
      </c>
    </row>
    <row r="335" spans="1:5">
      <c r="A335">
        <v>333</v>
      </c>
      <c r="B335">
        <v>9981.23778027337</v>
      </c>
      <c r="C335">
        <v>9981.23778027337</v>
      </c>
      <c r="D335">
        <v>1123.93060383214</v>
      </c>
      <c r="E335">
        <v>149.162922210643</v>
      </c>
    </row>
    <row r="336" spans="1:5">
      <c r="A336">
        <v>334</v>
      </c>
      <c r="B336">
        <v>9981.23778027337</v>
      </c>
      <c r="C336">
        <v>9981.23778027337</v>
      </c>
      <c r="D336">
        <v>1124.55008397062</v>
      </c>
      <c r="E336">
        <v>149.782402349121</v>
      </c>
    </row>
    <row r="337" spans="1:5">
      <c r="A337">
        <v>335</v>
      </c>
      <c r="B337">
        <v>9981.23778027337</v>
      </c>
      <c r="C337">
        <v>9981.23778027337</v>
      </c>
      <c r="D337">
        <v>1124.35243330886</v>
      </c>
      <c r="E337">
        <v>149.58475168737</v>
      </c>
    </row>
    <row r="338" spans="1:5">
      <c r="A338">
        <v>336</v>
      </c>
      <c r="B338">
        <v>9981.23778027337</v>
      </c>
      <c r="C338">
        <v>9981.23778027337</v>
      </c>
      <c r="D338">
        <v>1125.17648275918</v>
      </c>
      <c r="E338">
        <v>150.408801137684</v>
      </c>
    </row>
    <row r="339" spans="1:5">
      <c r="A339">
        <v>337</v>
      </c>
      <c r="B339">
        <v>9981.23778027337</v>
      </c>
      <c r="C339">
        <v>9981.23778027337</v>
      </c>
      <c r="D339">
        <v>1124.28804311049</v>
      </c>
      <c r="E339">
        <v>149.520361488989</v>
      </c>
    </row>
    <row r="340" spans="1:5">
      <c r="A340">
        <v>338</v>
      </c>
      <c r="B340">
        <v>9981.23778027337</v>
      </c>
      <c r="C340">
        <v>9981.23778027337</v>
      </c>
      <c r="D340">
        <v>1124.38889974483</v>
      </c>
      <c r="E340">
        <v>149.62121812333</v>
      </c>
    </row>
    <row r="341" spans="1:5">
      <c r="A341">
        <v>339</v>
      </c>
      <c r="B341">
        <v>9981.23778027337</v>
      </c>
      <c r="C341">
        <v>9981.23778027337</v>
      </c>
      <c r="D341">
        <v>1124.326628059</v>
      </c>
      <c r="E341">
        <v>149.558946437505</v>
      </c>
    </row>
    <row r="342" spans="1:5">
      <c r="A342">
        <v>340</v>
      </c>
      <c r="B342">
        <v>9981.23778027337</v>
      </c>
      <c r="C342">
        <v>9981.23778027337</v>
      </c>
      <c r="D342">
        <v>1124.63431598415</v>
      </c>
      <c r="E342">
        <v>149.86663436265</v>
      </c>
    </row>
    <row r="343" spans="1:5">
      <c r="A343">
        <v>341</v>
      </c>
      <c r="B343">
        <v>9981.23778027337</v>
      </c>
      <c r="C343">
        <v>9981.23778027337</v>
      </c>
      <c r="D343">
        <v>1124.53190492616</v>
      </c>
      <c r="E343">
        <v>149.764223304667</v>
      </c>
    </row>
    <row r="344" spans="1:5">
      <c r="A344">
        <v>342</v>
      </c>
      <c r="B344">
        <v>9981.23778027337</v>
      </c>
      <c r="C344">
        <v>9981.23778027337</v>
      </c>
      <c r="D344">
        <v>1124.32271057904</v>
      </c>
      <c r="E344">
        <v>149.55502895755</v>
      </c>
    </row>
    <row r="345" spans="1:5">
      <c r="A345">
        <v>343</v>
      </c>
      <c r="B345">
        <v>9981.23778027337</v>
      </c>
      <c r="C345">
        <v>9981.23778027337</v>
      </c>
      <c r="D345">
        <v>1124.36529301682</v>
      </c>
      <c r="E345">
        <v>149.597611395322</v>
      </c>
    </row>
    <row r="346" spans="1:5">
      <c r="A346">
        <v>344</v>
      </c>
      <c r="B346">
        <v>9981.23778027337</v>
      </c>
      <c r="C346">
        <v>9981.23778027337</v>
      </c>
      <c r="D346">
        <v>1124.3078542531</v>
      </c>
      <c r="E346">
        <v>149.540172631605</v>
      </c>
    </row>
    <row r="347" spans="1:5">
      <c r="A347">
        <v>345</v>
      </c>
      <c r="B347">
        <v>9981.23778027337</v>
      </c>
      <c r="C347">
        <v>9981.23778027337</v>
      </c>
      <c r="D347">
        <v>1124.36959720195</v>
      </c>
      <c r="E347">
        <v>149.601915580458</v>
      </c>
    </row>
    <row r="348" spans="1:5">
      <c r="A348">
        <v>346</v>
      </c>
      <c r="B348">
        <v>9981.23778027337</v>
      </c>
      <c r="C348">
        <v>9981.23778027337</v>
      </c>
      <c r="D348">
        <v>1124.38526849266</v>
      </c>
      <c r="E348">
        <v>149.617586871163</v>
      </c>
    </row>
    <row r="349" spans="1:5">
      <c r="A349">
        <v>347</v>
      </c>
      <c r="B349">
        <v>9981.23778027337</v>
      </c>
      <c r="C349">
        <v>9981.23778027337</v>
      </c>
      <c r="D349">
        <v>1124.28167638353</v>
      </c>
      <c r="E349">
        <v>149.513994762029</v>
      </c>
    </row>
    <row r="350" spans="1:5">
      <c r="A350">
        <v>348</v>
      </c>
      <c r="B350">
        <v>9981.23778027337</v>
      </c>
      <c r="C350">
        <v>9981.23778027337</v>
      </c>
      <c r="D350">
        <v>1124.33247945646</v>
      </c>
      <c r="E350">
        <v>149.564797834964</v>
      </c>
    </row>
    <row r="351" spans="1:5">
      <c r="A351">
        <v>349</v>
      </c>
      <c r="B351">
        <v>9981.23778027337</v>
      </c>
      <c r="C351">
        <v>9981.23778027337</v>
      </c>
      <c r="D351">
        <v>1124.3397377152</v>
      </c>
      <c r="E351">
        <v>149.572056093705</v>
      </c>
    </row>
    <row r="352" spans="1:5">
      <c r="A352">
        <v>350</v>
      </c>
      <c r="B352">
        <v>9981.23778027337</v>
      </c>
      <c r="C352">
        <v>9981.23778027337</v>
      </c>
      <c r="D352">
        <v>1124.2327777726</v>
      </c>
      <c r="E352">
        <v>149.465096151108</v>
      </c>
    </row>
    <row r="353" spans="1:5">
      <c r="A353">
        <v>351</v>
      </c>
      <c r="B353">
        <v>9981.23778027337</v>
      </c>
      <c r="C353">
        <v>9981.23778027337</v>
      </c>
      <c r="D353">
        <v>1124.68826907231</v>
      </c>
      <c r="E353">
        <v>149.920587450818</v>
      </c>
    </row>
    <row r="354" spans="1:5">
      <c r="A354">
        <v>352</v>
      </c>
      <c r="B354">
        <v>9981.23778027337</v>
      </c>
      <c r="C354">
        <v>9981.23778027337</v>
      </c>
      <c r="D354">
        <v>1124.70793381406</v>
      </c>
      <c r="E354">
        <v>149.94025219256</v>
      </c>
    </row>
    <row r="355" spans="1:5">
      <c r="A355">
        <v>353</v>
      </c>
      <c r="B355">
        <v>9981.23778027337</v>
      </c>
      <c r="C355">
        <v>9981.23778027337</v>
      </c>
      <c r="D355">
        <v>1124.67394929702</v>
      </c>
      <c r="E355">
        <v>149.90626767553</v>
      </c>
    </row>
    <row r="356" spans="1:5">
      <c r="A356">
        <v>354</v>
      </c>
      <c r="B356">
        <v>9981.23778027337</v>
      </c>
      <c r="C356">
        <v>9981.23778027337</v>
      </c>
      <c r="D356">
        <v>1124.70109511805</v>
      </c>
      <c r="E356">
        <v>149.933413496557</v>
      </c>
    </row>
    <row r="357" spans="1:5">
      <c r="A357">
        <v>355</v>
      </c>
      <c r="B357">
        <v>9981.23778027337</v>
      </c>
      <c r="C357">
        <v>9981.23778027337</v>
      </c>
      <c r="D357">
        <v>1124.88407727178</v>
      </c>
      <c r="E357">
        <v>150.116395650282</v>
      </c>
    </row>
    <row r="358" spans="1:5">
      <c r="A358">
        <v>356</v>
      </c>
      <c r="B358">
        <v>9981.23778027337</v>
      </c>
      <c r="C358">
        <v>9981.23778027337</v>
      </c>
      <c r="D358">
        <v>1124.65770899589</v>
      </c>
      <c r="E358">
        <v>149.89002737439</v>
      </c>
    </row>
    <row r="359" spans="1:5">
      <c r="A359">
        <v>357</v>
      </c>
      <c r="B359">
        <v>9981.23778027337</v>
      </c>
      <c r="C359">
        <v>9981.23778027337</v>
      </c>
      <c r="D359">
        <v>1124.40470076529</v>
      </c>
      <c r="E359">
        <v>149.637019143788</v>
      </c>
    </row>
    <row r="360" spans="1:5">
      <c r="A360">
        <v>358</v>
      </c>
      <c r="B360">
        <v>9981.23778027337</v>
      </c>
      <c r="C360">
        <v>9981.23778027337</v>
      </c>
      <c r="D360">
        <v>1124.71304994275</v>
      </c>
      <c r="E360">
        <v>149.945368321258</v>
      </c>
    </row>
    <row r="361" spans="1:5">
      <c r="A361">
        <v>359</v>
      </c>
      <c r="B361">
        <v>9981.23778027337</v>
      </c>
      <c r="C361">
        <v>9981.23778027337</v>
      </c>
      <c r="D361">
        <v>1124.91350511064</v>
      </c>
      <c r="E361">
        <v>150.145823489141</v>
      </c>
    </row>
    <row r="362" spans="1:5">
      <c r="A362">
        <v>360</v>
      </c>
      <c r="B362">
        <v>9981.23778027337</v>
      </c>
      <c r="C362">
        <v>9981.23778027337</v>
      </c>
      <c r="D362">
        <v>1124.85038427039</v>
      </c>
      <c r="E362">
        <v>150.082702648897</v>
      </c>
    </row>
    <row r="363" spans="1:5">
      <c r="A363">
        <v>361</v>
      </c>
      <c r="B363">
        <v>9981.23778027337</v>
      </c>
      <c r="C363">
        <v>9981.23778027337</v>
      </c>
      <c r="D363">
        <v>1124.74882824586</v>
      </c>
      <c r="E363">
        <v>149.981146624367</v>
      </c>
    </row>
    <row r="364" spans="1:5">
      <c r="A364">
        <v>362</v>
      </c>
      <c r="B364">
        <v>9981.23778027337</v>
      </c>
      <c r="C364">
        <v>9981.23778027337</v>
      </c>
      <c r="D364">
        <v>1124.65684894822</v>
      </c>
      <c r="E364">
        <v>149.889167326729</v>
      </c>
    </row>
    <row r="365" spans="1:5">
      <c r="A365">
        <v>363</v>
      </c>
      <c r="B365">
        <v>9981.23778027337</v>
      </c>
      <c r="C365">
        <v>9981.23778027337</v>
      </c>
      <c r="D365">
        <v>1124.78789245819</v>
      </c>
      <c r="E365">
        <v>150.020210836692</v>
      </c>
    </row>
    <row r="366" spans="1:5">
      <c r="A366">
        <v>364</v>
      </c>
      <c r="B366">
        <v>9981.23778027337</v>
      </c>
      <c r="C366">
        <v>9981.23778027337</v>
      </c>
      <c r="D366">
        <v>1124.80509575129</v>
      </c>
      <c r="E366">
        <v>150.037414129793</v>
      </c>
    </row>
    <row r="367" spans="1:5">
      <c r="A367">
        <v>365</v>
      </c>
      <c r="B367">
        <v>9981.23778027337</v>
      </c>
      <c r="C367">
        <v>9981.23778027337</v>
      </c>
      <c r="D367">
        <v>1124.90132707044</v>
      </c>
      <c r="E367">
        <v>150.133645448944</v>
      </c>
    </row>
    <row r="368" spans="1:5">
      <c r="A368">
        <v>366</v>
      </c>
      <c r="B368">
        <v>9981.23778027337</v>
      </c>
      <c r="C368">
        <v>9981.23778027337</v>
      </c>
      <c r="D368">
        <v>1124.90086561898</v>
      </c>
      <c r="E368">
        <v>150.133183997481</v>
      </c>
    </row>
    <row r="369" spans="1:5">
      <c r="A369">
        <v>367</v>
      </c>
      <c r="B369">
        <v>9981.23778027337</v>
      </c>
      <c r="C369">
        <v>9981.23778027337</v>
      </c>
      <c r="D369">
        <v>1124.89252479046</v>
      </c>
      <c r="E369">
        <v>150.12484316896</v>
      </c>
    </row>
    <row r="370" spans="1:5">
      <c r="A370">
        <v>368</v>
      </c>
      <c r="B370">
        <v>9981.23778027337</v>
      </c>
      <c r="C370">
        <v>9981.23778027337</v>
      </c>
      <c r="D370">
        <v>1124.85515059173</v>
      </c>
      <c r="E370">
        <v>150.087468970235</v>
      </c>
    </row>
    <row r="371" spans="1:5">
      <c r="A371">
        <v>369</v>
      </c>
      <c r="B371">
        <v>9981.23778027337</v>
      </c>
      <c r="C371">
        <v>9981.23778027337</v>
      </c>
      <c r="D371">
        <v>1125.05048536905</v>
      </c>
      <c r="E371">
        <v>150.282803747552</v>
      </c>
    </row>
    <row r="372" spans="1:5">
      <c r="A372">
        <v>370</v>
      </c>
      <c r="B372">
        <v>9981.23778027337</v>
      </c>
      <c r="C372">
        <v>9981.23778027337</v>
      </c>
      <c r="D372">
        <v>1124.95219716995</v>
      </c>
      <c r="E372">
        <v>150.184515548456</v>
      </c>
    </row>
    <row r="373" spans="1:5">
      <c r="A373">
        <v>371</v>
      </c>
      <c r="B373">
        <v>9981.23778027337</v>
      </c>
      <c r="C373">
        <v>9981.23778027337</v>
      </c>
      <c r="D373">
        <v>1125.00652115502</v>
      </c>
      <c r="E373">
        <v>150.238839533528</v>
      </c>
    </row>
    <row r="374" spans="1:5">
      <c r="A374">
        <v>372</v>
      </c>
      <c r="B374">
        <v>9981.23778027337</v>
      </c>
      <c r="C374">
        <v>9981.23778027337</v>
      </c>
      <c r="D374">
        <v>1124.88201913602</v>
      </c>
      <c r="E374">
        <v>150.114337514518</v>
      </c>
    </row>
    <row r="375" spans="1:5">
      <c r="A375">
        <v>373</v>
      </c>
      <c r="B375">
        <v>9981.23778027337</v>
      </c>
      <c r="C375">
        <v>9981.23778027337</v>
      </c>
      <c r="D375">
        <v>1124.50315832316</v>
      </c>
      <c r="E375">
        <v>149.735476701666</v>
      </c>
    </row>
    <row r="376" spans="1:5">
      <c r="A376">
        <v>374</v>
      </c>
      <c r="B376">
        <v>9981.23778027337</v>
      </c>
      <c r="C376">
        <v>9981.23778027337</v>
      </c>
      <c r="D376">
        <v>1124.50642701821</v>
      </c>
      <c r="E376">
        <v>149.738745396721</v>
      </c>
    </row>
    <row r="377" spans="1:5">
      <c r="A377">
        <v>375</v>
      </c>
      <c r="B377">
        <v>9981.23778027337</v>
      </c>
      <c r="C377">
        <v>9981.23778027337</v>
      </c>
      <c r="D377">
        <v>1124.5528196889</v>
      </c>
      <c r="E377">
        <v>149.785138067409</v>
      </c>
    </row>
    <row r="378" spans="1:5">
      <c r="A378">
        <v>376</v>
      </c>
      <c r="B378">
        <v>9981.23778027337</v>
      </c>
      <c r="C378">
        <v>9981.23778027337</v>
      </c>
      <c r="D378">
        <v>1124.36286580531</v>
      </c>
      <c r="E378">
        <v>149.595184183809</v>
      </c>
    </row>
    <row r="379" spans="1:5">
      <c r="A379">
        <v>377</v>
      </c>
      <c r="B379">
        <v>9981.23778027337</v>
      </c>
      <c r="C379">
        <v>9981.23778027337</v>
      </c>
      <c r="D379">
        <v>1124.35673137264</v>
      </c>
      <c r="E379">
        <v>149.589049751146</v>
      </c>
    </row>
    <row r="380" spans="1:5">
      <c r="A380">
        <v>378</v>
      </c>
      <c r="B380">
        <v>9981.23778027337</v>
      </c>
      <c r="C380">
        <v>9981.23778027337</v>
      </c>
      <c r="D380">
        <v>1124.41638334358</v>
      </c>
      <c r="E380">
        <v>149.648701722085</v>
      </c>
    </row>
    <row r="381" spans="1:5">
      <c r="A381">
        <v>379</v>
      </c>
      <c r="B381">
        <v>9981.23778027337</v>
      </c>
      <c r="C381">
        <v>9981.23778027337</v>
      </c>
      <c r="D381">
        <v>1124.52449141878</v>
      </c>
      <c r="E381">
        <v>149.756809797282</v>
      </c>
    </row>
    <row r="382" spans="1:5">
      <c r="A382">
        <v>380</v>
      </c>
      <c r="B382">
        <v>9981.23778027337</v>
      </c>
      <c r="C382">
        <v>9981.23778027337</v>
      </c>
      <c r="D382">
        <v>1124.63659991944</v>
      </c>
      <c r="E382">
        <v>149.868918297945</v>
      </c>
    </row>
    <row r="383" spans="1:5">
      <c r="A383">
        <v>381</v>
      </c>
      <c r="B383">
        <v>9981.23778027337</v>
      </c>
      <c r="C383">
        <v>9981.23778027337</v>
      </c>
      <c r="D383">
        <v>1124.70221535514</v>
      </c>
      <c r="E383">
        <v>149.934533733647</v>
      </c>
    </row>
    <row r="384" spans="1:5">
      <c r="A384">
        <v>382</v>
      </c>
      <c r="B384">
        <v>9981.23778027337</v>
      </c>
      <c r="C384">
        <v>9981.23778027337</v>
      </c>
      <c r="D384">
        <v>1124.53378870084</v>
      </c>
      <c r="E384">
        <v>149.766107079342</v>
      </c>
    </row>
    <row r="385" spans="1:5">
      <c r="A385">
        <v>383</v>
      </c>
      <c r="B385">
        <v>9981.23778027337</v>
      </c>
      <c r="C385">
        <v>9981.23778027337</v>
      </c>
      <c r="D385">
        <v>1124.50110955623</v>
      </c>
      <c r="E385">
        <v>149.733427934733</v>
      </c>
    </row>
    <row r="386" spans="1:5">
      <c r="A386">
        <v>384</v>
      </c>
      <c r="B386">
        <v>9981.23778027337</v>
      </c>
      <c r="C386">
        <v>9981.23778027337</v>
      </c>
      <c r="D386">
        <v>1124.48011884522</v>
      </c>
      <c r="E386">
        <v>149.712437223725</v>
      </c>
    </row>
    <row r="387" spans="1:5">
      <c r="A387">
        <v>385</v>
      </c>
      <c r="B387">
        <v>9981.23778027337</v>
      </c>
      <c r="C387">
        <v>9981.23778027337</v>
      </c>
      <c r="D387">
        <v>1124.32359642643</v>
      </c>
      <c r="E387">
        <v>149.555914804934</v>
      </c>
    </row>
    <row r="388" spans="1:5">
      <c r="A388">
        <v>386</v>
      </c>
      <c r="B388">
        <v>9981.23778027337</v>
      </c>
      <c r="C388">
        <v>9981.23778027337</v>
      </c>
      <c r="D388">
        <v>1124.49458581927</v>
      </c>
      <c r="E388">
        <v>149.726904197778</v>
      </c>
    </row>
    <row r="389" spans="1:5">
      <c r="A389">
        <v>387</v>
      </c>
      <c r="B389">
        <v>9981.23778027337</v>
      </c>
      <c r="C389">
        <v>9981.23778027337</v>
      </c>
      <c r="D389">
        <v>1124.58260436289</v>
      </c>
      <c r="E389">
        <v>149.814922741398</v>
      </c>
    </row>
    <row r="390" spans="1:5">
      <c r="A390">
        <v>388</v>
      </c>
      <c r="B390">
        <v>9981.23778027337</v>
      </c>
      <c r="C390">
        <v>9981.23778027337</v>
      </c>
      <c r="D390">
        <v>1124.50507933519</v>
      </c>
      <c r="E390">
        <v>149.737397713694</v>
      </c>
    </row>
    <row r="391" spans="1:5">
      <c r="A391">
        <v>389</v>
      </c>
      <c r="B391">
        <v>9981.23778027337</v>
      </c>
      <c r="C391">
        <v>9981.23778027337</v>
      </c>
      <c r="D391">
        <v>1124.53711721537</v>
      </c>
      <c r="E391">
        <v>149.769435593874</v>
      </c>
    </row>
    <row r="392" spans="1:5">
      <c r="A392">
        <v>390</v>
      </c>
      <c r="B392">
        <v>9981.23778027337</v>
      </c>
      <c r="C392">
        <v>9981.23778027337</v>
      </c>
      <c r="D392">
        <v>1124.55796309289</v>
      </c>
      <c r="E392">
        <v>149.790281471391</v>
      </c>
    </row>
    <row r="393" spans="1:5">
      <c r="A393">
        <v>391</v>
      </c>
      <c r="B393">
        <v>9981.23778027337</v>
      </c>
      <c r="C393">
        <v>9981.23778027337</v>
      </c>
      <c r="D393">
        <v>1124.5722866725</v>
      </c>
      <c r="E393">
        <v>149.804605051</v>
      </c>
    </row>
    <row r="394" spans="1:5">
      <c r="A394">
        <v>392</v>
      </c>
      <c r="B394">
        <v>9981.23778027337</v>
      </c>
      <c r="C394">
        <v>9981.23778027337</v>
      </c>
      <c r="D394">
        <v>1124.59777843337</v>
      </c>
      <c r="E394">
        <v>149.830096811874</v>
      </c>
    </row>
    <row r="395" spans="1:5">
      <c r="A395">
        <v>393</v>
      </c>
      <c r="B395">
        <v>9981.23778027337</v>
      </c>
      <c r="C395">
        <v>9981.23778027337</v>
      </c>
      <c r="D395">
        <v>1124.59213091911</v>
      </c>
      <c r="E395">
        <v>149.824449297618</v>
      </c>
    </row>
    <row r="396" spans="1:5">
      <c r="A396">
        <v>394</v>
      </c>
      <c r="B396">
        <v>9981.23778027337</v>
      </c>
      <c r="C396">
        <v>9981.23778027337</v>
      </c>
      <c r="D396">
        <v>1124.57414819636</v>
      </c>
      <c r="E396">
        <v>149.806466574862</v>
      </c>
    </row>
    <row r="397" spans="1:5">
      <c r="A397">
        <v>395</v>
      </c>
      <c r="B397">
        <v>9981.23778027337</v>
      </c>
      <c r="C397">
        <v>9981.23778027337</v>
      </c>
      <c r="D397">
        <v>1124.61967761811</v>
      </c>
      <c r="E397">
        <v>149.851995996611</v>
      </c>
    </row>
    <row r="398" spans="1:5">
      <c r="A398">
        <v>396</v>
      </c>
      <c r="B398">
        <v>9981.23778027337</v>
      </c>
      <c r="C398">
        <v>9981.23778027337</v>
      </c>
      <c r="D398">
        <v>1124.82421053202</v>
      </c>
      <c r="E398">
        <v>150.056528910529</v>
      </c>
    </row>
    <row r="399" spans="1:5">
      <c r="A399">
        <v>397</v>
      </c>
      <c r="B399">
        <v>9981.23778027337</v>
      </c>
      <c r="C399">
        <v>9981.23778027337</v>
      </c>
      <c r="D399">
        <v>1124.60741077093</v>
      </c>
      <c r="E399">
        <v>149.839729149435</v>
      </c>
    </row>
    <row r="400" spans="1:5">
      <c r="A400">
        <v>398</v>
      </c>
      <c r="B400">
        <v>9981.23778027337</v>
      </c>
      <c r="C400">
        <v>9981.23778027337</v>
      </c>
      <c r="D400">
        <v>1124.66917180059</v>
      </c>
      <c r="E400">
        <v>149.901490179097</v>
      </c>
    </row>
    <row r="401" spans="1:5">
      <c r="A401">
        <v>399</v>
      </c>
      <c r="B401">
        <v>9981.23778027337</v>
      </c>
      <c r="C401">
        <v>9981.23778027337</v>
      </c>
      <c r="D401">
        <v>1124.65115151374</v>
      </c>
      <c r="E401">
        <v>149.883469892246</v>
      </c>
    </row>
    <row r="402" spans="1:5">
      <c r="A402">
        <v>400</v>
      </c>
      <c r="B402">
        <v>9981.23778027337</v>
      </c>
      <c r="C402">
        <v>9981.23778027337</v>
      </c>
      <c r="D402">
        <v>1124.56828231221</v>
      </c>
      <c r="E402">
        <v>149.800600690714</v>
      </c>
    </row>
    <row r="403" spans="1:5">
      <c r="A403">
        <v>401</v>
      </c>
      <c r="B403">
        <v>9981.23778027337</v>
      </c>
      <c r="C403">
        <v>9981.23778027337</v>
      </c>
      <c r="D403">
        <v>1124.61227086622</v>
      </c>
      <c r="E403">
        <v>149.844589244725</v>
      </c>
    </row>
    <row r="404" spans="1:5">
      <c r="A404">
        <v>402</v>
      </c>
      <c r="B404">
        <v>9981.23778027337</v>
      </c>
      <c r="C404">
        <v>9981.23778027337</v>
      </c>
      <c r="D404">
        <v>1124.52988440624</v>
      </c>
      <c r="E404">
        <v>149.762202784743</v>
      </c>
    </row>
    <row r="405" spans="1:5">
      <c r="A405">
        <v>403</v>
      </c>
      <c r="B405">
        <v>9981.23778027337</v>
      </c>
      <c r="C405">
        <v>9981.23778027337</v>
      </c>
      <c r="D405">
        <v>1124.52207254187</v>
      </c>
      <c r="E405">
        <v>149.754390920376</v>
      </c>
    </row>
    <row r="406" spans="1:5">
      <c r="A406">
        <v>404</v>
      </c>
      <c r="B406">
        <v>9981.23778027337</v>
      </c>
      <c r="C406">
        <v>9981.23778027337</v>
      </c>
      <c r="D406">
        <v>1124.34268658132</v>
      </c>
      <c r="E406">
        <v>149.575004959829</v>
      </c>
    </row>
    <row r="407" spans="1:5">
      <c r="A407">
        <v>405</v>
      </c>
      <c r="B407">
        <v>9981.23778027337</v>
      </c>
      <c r="C407">
        <v>9981.23778027337</v>
      </c>
      <c r="D407">
        <v>1124.52506852788</v>
      </c>
      <c r="E407">
        <v>149.757386906384</v>
      </c>
    </row>
    <row r="408" spans="1:5">
      <c r="A408">
        <v>406</v>
      </c>
      <c r="B408">
        <v>9981.23778027337</v>
      </c>
      <c r="C408">
        <v>9981.23778027337</v>
      </c>
      <c r="D408">
        <v>1124.49478152487</v>
      </c>
      <c r="E408">
        <v>149.727099903371</v>
      </c>
    </row>
    <row r="409" spans="1:5">
      <c r="A409">
        <v>407</v>
      </c>
      <c r="B409">
        <v>9981.23778027337</v>
      </c>
      <c r="C409">
        <v>9981.23778027337</v>
      </c>
      <c r="D409">
        <v>1124.53941687542</v>
      </c>
      <c r="E409">
        <v>149.771735253925</v>
      </c>
    </row>
    <row r="410" spans="1:5">
      <c r="A410">
        <v>408</v>
      </c>
      <c r="B410">
        <v>9981.23778027337</v>
      </c>
      <c r="C410">
        <v>9981.23778027337</v>
      </c>
      <c r="D410">
        <v>1124.58655617917</v>
      </c>
      <c r="E410">
        <v>149.818874557675</v>
      </c>
    </row>
    <row r="411" spans="1:5">
      <c r="A411">
        <v>409</v>
      </c>
      <c r="B411">
        <v>9981.23778027337</v>
      </c>
      <c r="C411">
        <v>9981.23778027337</v>
      </c>
      <c r="D411">
        <v>1124.5194214968</v>
      </c>
      <c r="E411">
        <v>149.751739875299</v>
      </c>
    </row>
    <row r="412" spans="1:5">
      <c r="A412">
        <v>410</v>
      </c>
      <c r="B412">
        <v>9981.23778027337</v>
      </c>
      <c r="C412">
        <v>9981.23778027337</v>
      </c>
      <c r="D412">
        <v>1124.55250871015</v>
      </c>
      <c r="E412">
        <v>149.784827088654</v>
      </c>
    </row>
    <row r="413" spans="1:5">
      <c r="A413">
        <v>411</v>
      </c>
      <c r="B413">
        <v>9981.23778027337</v>
      </c>
      <c r="C413">
        <v>9981.23778027337</v>
      </c>
      <c r="D413">
        <v>1124.49079475577</v>
      </c>
      <c r="E413">
        <v>149.723113134274</v>
      </c>
    </row>
    <row r="414" spans="1:5">
      <c r="A414">
        <v>412</v>
      </c>
      <c r="B414">
        <v>9981.23778027337</v>
      </c>
      <c r="C414">
        <v>9981.23778027337</v>
      </c>
      <c r="D414">
        <v>1124.59459054402</v>
      </c>
      <c r="E414">
        <v>149.826908922525</v>
      </c>
    </row>
    <row r="415" spans="1:5">
      <c r="A415">
        <v>413</v>
      </c>
      <c r="B415">
        <v>9981.23778027337</v>
      </c>
      <c r="C415">
        <v>9981.23778027337</v>
      </c>
      <c r="D415">
        <v>1124.60656458924</v>
      </c>
      <c r="E415">
        <v>149.838882967743</v>
      </c>
    </row>
    <row r="416" spans="1:5">
      <c r="A416">
        <v>414</v>
      </c>
      <c r="B416">
        <v>9981.23778027337</v>
      </c>
      <c r="C416">
        <v>9981.23778027337</v>
      </c>
      <c r="D416">
        <v>1124.71701784863</v>
      </c>
      <c r="E416">
        <v>149.949336227131</v>
      </c>
    </row>
    <row r="417" spans="1:5">
      <c r="A417">
        <v>415</v>
      </c>
      <c r="B417">
        <v>9981.23778027337</v>
      </c>
      <c r="C417">
        <v>9981.23778027337</v>
      </c>
      <c r="D417">
        <v>1124.53808654029</v>
      </c>
      <c r="E417">
        <v>149.770404918793</v>
      </c>
    </row>
    <row r="418" spans="1:5">
      <c r="A418">
        <v>416</v>
      </c>
      <c r="B418">
        <v>9981.23778027337</v>
      </c>
      <c r="C418">
        <v>9981.23778027337</v>
      </c>
      <c r="D418">
        <v>1124.60338168839</v>
      </c>
      <c r="E418">
        <v>149.835700066892</v>
      </c>
    </row>
    <row r="419" spans="1:5">
      <c r="A419">
        <v>417</v>
      </c>
      <c r="B419">
        <v>9981.23778027337</v>
      </c>
      <c r="C419">
        <v>9981.23778027337</v>
      </c>
      <c r="D419">
        <v>1124.60046635579</v>
      </c>
      <c r="E419">
        <v>149.832784734298</v>
      </c>
    </row>
    <row r="420" spans="1:5">
      <c r="A420">
        <v>418</v>
      </c>
      <c r="B420">
        <v>9981.23778027337</v>
      </c>
      <c r="C420">
        <v>9981.23778027337</v>
      </c>
      <c r="D420">
        <v>1124.66733472915</v>
      </c>
      <c r="E420">
        <v>149.899653107651</v>
      </c>
    </row>
    <row r="421" spans="1:5">
      <c r="A421">
        <v>419</v>
      </c>
      <c r="B421">
        <v>9981.23778027337</v>
      </c>
      <c r="C421">
        <v>9981.23778027337</v>
      </c>
      <c r="D421">
        <v>1124.57032125148</v>
      </c>
      <c r="E421">
        <v>149.802639629984</v>
      </c>
    </row>
    <row r="422" spans="1:5">
      <c r="A422">
        <v>420</v>
      </c>
      <c r="B422">
        <v>9981.23778027337</v>
      </c>
      <c r="C422">
        <v>9981.23778027337</v>
      </c>
      <c r="D422">
        <v>1124.59688593102</v>
      </c>
      <c r="E422">
        <v>149.829204309521</v>
      </c>
    </row>
    <row r="423" spans="1:5">
      <c r="A423">
        <v>421</v>
      </c>
      <c r="B423">
        <v>9981.23778027337</v>
      </c>
      <c r="C423">
        <v>9981.23778027337</v>
      </c>
      <c r="D423">
        <v>1124.67538128853</v>
      </c>
      <c r="E423">
        <v>149.907699667031</v>
      </c>
    </row>
    <row r="424" spans="1:5">
      <c r="A424">
        <v>422</v>
      </c>
      <c r="B424">
        <v>9981.23778027337</v>
      </c>
      <c r="C424">
        <v>9981.23778027337</v>
      </c>
      <c r="D424">
        <v>1124.64784685736</v>
      </c>
      <c r="E424">
        <v>149.880165235867</v>
      </c>
    </row>
    <row r="425" spans="1:5">
      <c r="A425">
        <v>423</v>
      </c>
      <c r="B425">
        <v>9981.23778027337</v>
      </c>
      <c r="C425">
        <v>9981.23778027337</v>
      </c>
      <c r="D425">
        <v>1124.62371049241</v>
      </c>
      <c r="E425">
        <v>149.85602887091</v>
      </c>
    </row>
    <row r="426" spans="1:5">
      <c r="A426">
        <v>424</v>
      </c>
      <c r="B426">
        <v>9981.23778027337</v>
      </c>
      <c r="C426">
        <v>9981.23778027337</v>
      </c>
      <c r="D426">
        <v>1124.62756103843</v>
      </c>
      <c r="E426">
        <v>149.859879416933</v>
      </c>
    </row>
    <row r="427" spans="1:5">
      <c r="A427">
        <v>425</v>
      </c>
      <c r="B427">
        <v>9981.23778027337</v>
      </c>
      <c r="C427">
        <v>9981.23778027337</v>
      </c>
      <c r="D427">
        <v>1124.53169712026</v>
      </c>
      <c r="E427">
        <v>149.764015498767</v>
      </c>
    </row>
    <row r="428" spans="1:5">
      <c r="A428">
        <v>426</v>
      </c>
      <c r="B428">
        <v>9981.23778027337</v>
      </c>
      <c r="C428">
        <v>9981.23778027337</v>
      </c>
      <c r="D428">
        <v>1124.56849474475</v>
      </c>
      <c r="E428">
        <v>149.800813123252</v>
      </c>
    </row>
    <row r="429" spans="1:5">
      <c r="A429">
        <v>427</v>
      </c>
      <c r="B429">
        <v>9981.23778027337</v>
      </c>
      <c r="C429">
        <v>9981.23778027337</v>
      </c>
      <c r="D429">
        <v>1124.63225158349</v>
      </c>
      <c r="E429">
        <v>149.864569961996</v>
      </c>
    </row>
    <row r="430" spans="1:5">
      <c r="A430">
        <v>428</v>
      </c>
      <c r="B430">
        <v>9981.23778027337</v>
      </c>
      <c r="C430">
        <v>9981.23778027337</v>
      </c>
      <c r="D430">
        <v>1124.61771736332</v>
      </c>
      <c r="E430">
        <v>149.85003574182</v>
      </c>
    </row>
    <row r="431" spans="1:5">
      <c r="A431">
        <v>429</v>
      </c>
      <c r="B431">
        <v>9981.23778027337</v>
      </c>
      <c r="C431">
        <v>9981.23778027337</v>
      </c>
      <c r="D431">
        <v>1124.623851002</v>
      </c>
      <c r="E431">
        <v>149.856169380502</v>
      </c>
    </row>
    <row r="432" spans="1:5">
      <c r="A432">
        <v>430</v>
      </c>
      <c r="B432">
        <v>9981.23778027337</v>
      </c>
      <c r="C432">
        <v>9981.23778027337</v>
      </c>
      <c r="D432">
        <v>1124.61681767035</v>
      </c>
      <c r="E432">
        <v>149.849136048855</v>
      </c>
    </row>
    <row r="433" spans="1:5">
      <c r="A433">
        <v>431</v>
      </c>
      <c r="B433">
        <v>9981.23778027337</v>
      </c>
      <c r="C433">
        <v>9981.23778027337</v>
      </c>
      <c r="D433">
        <v>1124.63018709729</v>
      </c>
      <c r="E433">
        <v>149.862505475796</v>
      </c>
    </row>
    <row r="434" spans="1:5">
      <c r="A434">
        <v>432</v>
      </c>
      <c r="B434">
        <v>9981.23778027337</v>
      </c>
      <c r="C434">
        <v>9981.23778027337</v>
      </c>
      <c r="D434">
        <v>1124.63257658813</v>
      </c>
      <c r="E434">
        <v>149.864894966636</v>
      </c>
    </row>
    <row r="435" spans="1:5">
      <c r="A435">
        <v>433</v>
      </c>
      <c r="B435">
        <v>9981.23778027337</v>
      </c>
      <c r="C435">
        <v>9981.23778027337</v>
      </c>
      <c r="D435">
        <v>1124.62615260333</v>
      </c>
      <c r="E435">
        <v>149.858470981839</v>
      </c>
    </row>
    <row r="436" spans="1:5">
      <c r="A436">
        <v>434</v>
      </c>
      <c r="B436">
        <v>9981.23778027337</v>
      </c>
      <c r="C436">
        <v>9981.23778027337</v>
      </c>
      <c r="D436">
        <v>1124.60531460399</v>
      </c>
      <c r="E436">
        <v>149.837632982496</v>
      </c>
    </row>
    <row r="437" spans="1:5">
      <c r="A437">
        <v>435</v>
      </c>
      <c r="B437">
        <v>9981.23778027337</v>
      </c>
      <c r="C437">
        <v>9981.23778027337</v>
      </c>
      <c r="D437">
        <v>1124.5540998318</v>
      </c>
      <c r="E437">
        <v>149.786418210306</v>
      </c>
    </row>
    <row r="438" spans="1:5">
      <c r="A438">
        <v>436</v>
      </c>
      <c r="B438">
        <v>9981.23778027337</v>
      </c>
      <c r="C438">
        <v>9981.23778027337</v>
      </c>
      <c r="D438">
        <v>1124.66412536045</v>
      </c>
      <c r="E438">
        <v>149.896443738957</v>
      </c>
    </row>
    <row r="439" spans="1:5">
      <c r="A439">
        <v>437</v>
      </c>
      <c r="B439">
        <v>9981.23778027337</v>
      </c>
      <c r="C439">
        <v>9981.23778027337</v>
      </c>
      <c r="D439">
        <v>1124.64639204477</v>
      </c>
      <c r="E439">
        <v>149.878710423275</v>
      </c>
    </row>
    <row r="440" spans="1:5">
      <c r="A440">
        <v>438</v>
      </c>
      <c r="B440">
        <v>9981.23778027337</v>
      </c>
      <c r="C440">
        <v>9981.23778027337</v>
      </c>
      <c r="D440">
        <v>1124.61574654368</v>
      </c>
      <c r="E440">
        <v>149.848064922183</v>
      </c>
    </row>
    <row r="441" spans="1:5">
      <c r="A441">
        <v>439</v>
      </c>
      <c r="B441">
        <v>9981.23778027337</v>
      </c>
      <c r="C441">
        <v>9981.23778027337</v>
      </c>
      <c r="D441">
        <v>1124.61552667668</v>
      </c>
      <c r="E441">
        <v>149.847845055182</v>
      </c>
    </row>
    <row r="442" spans="1:5">
      <c r="A442">
        <v>440</v>
      </c>
      <c r="B442">
        <v>9981.23778027337</v>
      </c>
      <c r="C442">
        <v>9981.23778027337</v>
      </c>
      <c r="D442">
        <v>1124.62609799674</v>
      </c>
      <c r="E442">
        <v>149.858416375246</v>
      </c>
    </row>
    <row r="443" spans="1:5">
      <c r="A443">
        <v>441</v>
      </c>
      <c r="B443">
        <v>9981.23778027337</v>
      </c>
      <c r="C443">
        <v>9981.23778027337</v>
      </c>
      <c r="D443">
        <v>1124.62888827414</v>
      </c>
      <c r="E443">
        <v>149.861206652645</v>
      </c>
    </row>
    <row r="444" spans="1:5">
      <c r="A444">
        <v>442</v>
      </c>
      <c r="B444">
        <v>9981.23778027337</v>
      </c>
      <c r="C444">
        <v>9981.23778027337</v>
      </c>
      <c r="D444">
        <v>1124.6739640245</v>
      </c>
      <c r="E444">
        <v>149.906282403002</v>
      </c>
    </row>
    <row r="445" spans="1:5">
      <c r="A445">
        <v>443</v>
      </c>
      <c r="B445">
        <v>9981.23778027337</v>
      </c>
      <c r="C445">
        <v>9981.23778027337</v>
      </c>
      <c r="D445">
        <v>1124.68478927974</v>
      </c>
      <c r="E445">
        <v>149.917107658241</v>
      </c>
    </row>
    <row r="446" spans="1:5">
      <c r="A446">
        <v>444</v>
      </c>
      <c r="B446">
        <v>9981.23778027337</v>
      </c>
      <c r="C446">
        <v>9981.23778027337</v>
      </c>
      <c r="D446">
        <v>1124.70747713364</v>
      </c>
      <c r="E446">
        <v>149.939795512149</v>
      </c>
    </row>
    <row r="447" spans="1:5">
      <c r="A447">
        <v>445</v>
      </c>
      <c r="B447">
        <v>9981.23778027337</v>
      </c>
      <c r="C447">
        <v>9981.23778027337</v>
      </c>
      <c r="D447">
        <v>1124.70681292631</v>
      </c>
      <c r="E447">
        <v>149.939131304811</v>
      </c>
    </row>
    <row r="448" spans="1:5">
      <c r="A448">
        <v>446</v>
      </c>
      <c r="B448">
        <v>9981.23778027337</v>
      </c>
      <c r="C448">
        <v>9981.23778027337</v>
      </c>
      <c r="D448">
        <v>1124.62888363663</v>
      </c>
      <c r="E448">
        <v>149.861202015137</v>
      </c>
    </row>
    <row r="449" spans="1:5">
      <c r="A449">
        <v>447</v>
      </c>
      <c r="B449">
        <v>9981.23778027337</v>
      </c>
      <c r="C449">
        <v>9981.23778027337</v>
      </c>
      <c r="D449">
        <v>1124.64263522395</v>
      </c>
      <c r="E449">
        <v>149.874953602453</v>
      </c>
    </row>
    <row r="450" spans="1:5">
      <c r="A450">
        <v>448</v>
      </c>
      <c r="B450">
        <v>9981.23778027337</v>
      </c>
      <c r="C450">
        <v>9981.23778027337</v>
      </c>
      <c r="D450">
        <v>1124.70617648701</v>
      </c>
      <c r="E450">
        <v>149.938494865514</v>
      </c>
    </row>
    <row r="451" spans="1:5">
      <c r="A451">
        <v>449</v>
      </c>
      <c r="B451">
        <v>9981.23778027337</v>
      </c>
      <c r="C451">
        <v>9981.23778027337</v>
      </c>
      <c r="D451">
        <v>1124.69473001947</v>
      </c>
      <c r="E451">
        <v>149.927048397974</v>
      </c>
    </row>
    <row r="452" spans="1:5">
      <c r="A452">
        <v>450</v>
      </c>
      <c r="B452">
        <v>9981.23778027337</v>
      </c>
      <c r="C452">
        <v>9981.23778027337</v>
      </c>
      <c r="D452">
        <v>1124.64930734711</v>
      </c>
      <c r="E452">
        <v>149.881625725611</v>
      </c>
    </row>
    <row r="453" spans="1:5">
      <c r="A453">
        <v>451</v>
      </c>
      <c r="B453">
        <v>9981.23778027337</v>
      </c>
      <c r="C453">
        <v>9981.23778027337</v>
      </c>
      <c r="D453">
        <v>1124.71427264912</v>
      </c>
      <c r="E453">
        <v>149.946591027627</v>
      </c>
    </row>
    <row r="454" spans="1:5">
      <c r="A454">
        <v>452</v>
      </c>
      <c r="B454">
        <v>9981.23778027337</v>
      </c>
      <c r="C454">
        <v>9981.23778027337</v>
      </c>
      <c r="D454">
        <v>1124.73976679707</v>
      </c>
      <c r="E454">
        <v>149.972085175577</v>
      </c>
    </row>
    <row r="455" spans="1:5">
      <c r="A455">
        <v>453</v>
      </c>
      <c r="B455">
        <v>9981.23778027337</v>
      </c>
      <c r="C455">
        <v>9981.23778027337</v>
      </c>
      <c r="D455">
        <v>1124.69931936697</v>
      </c>
      <c r="E455">
        <v>149.931637745472</v>
      </c>
    </row>
    <row r="456" spans="1:5">
      <c r="A456">
        <v>454</v>
      </c>
      <c r="B456">
        <v>9981.23778027337</v>
      </c>
      <c r="C456">
        <v>9981.23778027337</v>
      </c>
      <c r="D456">
        <v>1124.69413962728</v>
      </c>
      <c r="E456">
        <v>149.926458005786</v>
      </c>
    </row>
    <row r="457" spans="1:5">
      <c r="A457">
        <v>455</v>
      </c>
      <c r="B457">
        <v>9981.23778027337</v>
      </c>
      <c r="C457">
        <v>9981.23778027337</v>
      </c>
      <c r="D457">
        <v>1124.71495116018</v>
      </c>
      <c r="E457">
        <v>149.947269538688</v>
      </c>
    </row>
    <row r="458" spans="1:5">
      <c r="A458">
        <v>456</v>
      </c>
      <c r="B458">
        <v>9981.23778027337</v>
      </c>
      <c r="C458">
        <v>9981.23778027337</v>
      </c>
      <c r="D458">
        <v>1124.74391045463</v>
      </c>
      <c r="E458">
        <v>149.97622883314</v>
      </c>
    </row>
    <row r="459" spans="1:5">
      <c r="A459">
        <v>457</v>
      </c>
      <c r="B459">
        <v>9981.23778027337</v>
      </c>
      <c r="C459">
        <v>9981.23778027337</v>
      </c>
      <c r="D459">
        <v>1124.70913593876</v>
      </c>
      <c r="E459">
        <v>149.941454317266</v>
      </c>
    </row>
    <row r="460" spans="1:5">
      <c r="A460">
        <v>458</v>
      </c>
      <c r="B460">
        <v>9981.23778027337</v>
      </c>
      <c r="C460">
        <v>9981.23778027337</v>
      </c>
      <c r="D460">
        <v>1124.67993999983</v>
      </c>
      <c r="E460">
        <v>149.912258378339</v>
      </c>
    </row>
    <row r="461" spans="1:5">
      <c r="A461">
        <v>459</v>
      </c>
      <c r="B461">
        <v>9981.23778027337</v>
      </c>
      <c r="C461">
        <v>9981.23778027337</v>
      </c>
      <c r="D461">
        <v>1124.72478908602</v>
      </c>
      <c r="E461">
        <v>149.957107464523</v>
      </c>
    </row>
    <row r="462" spans="1:5">
      <c r="A462">
        <v>460</v>
      </c>
      <c r="B462">
        <v>9981.23778027337</v>
      </c>
      <c r="C462">
        <v>9981.23778027337</v>
      </c>
      <c r="D462">
        <v>1124.79632754715</v>
      </c>
      <c r="E462">
        <v>150.028645925656</v>
      </c>
    </row>
    <row r="463" spans="1:5">
      <c r="A463">
        <v>461</v>
      </c>
      <c r="B463">
        <v>9981.23778027337</v>
      </c>
      <c r="C463">
        <v>9981.23778027337</v>
      </c>
      <c r="D463">
        <v>1124.72127815246</v>
      </c>
      <c r="E463">
        <v>149.953596530967</v>
      </c>
    </row>
    <row r="464" spans="1:5">
      <c r="A464">
        <v>462</v>
      </c>
      <c r="B464">
        <v>9981.23778027337</v>
      </c>
      <c r="C464">
        <v>9981.23778027337</v>
      </c>
      <c r="D464">
        <v>1124.72557948464</v>
      </c>
      <c r="E464">
        <v>149.957897863149</v>
      </c>
    </row>
    <row r="465" spans="1:5">
      <c r="A465">
        <v>463</v>
      </c>
      <c r="B465">
        <v>9981.23778027337</v>
      </c>
      <c r="C465">
        <v>9981.23778027337</v>
      </c>
      <c r="D465">
        <v>1124.7281990716</v>
      </c>
      <c r="E465">
        <v>149.9605174501</v>
      </c>
    </row>
    <row r="466" spans="1:5">
      <c r="A466">
        <v>464</v>
      </c>
      <c r="B466">
        <v>9981.23778027337</v>
      </c>
      <c r="C466">
        <v>9981.23778027337</v>
      </c>
      <c r="D466">
        <v>1124.69691635717</v>
      </c>
      <c r="E466">
        <v>149.929234735679</v>
      </c>
    </row>
    <row r="467" spans="1:5">
      <c r="A467">
        <v>465</v>
      </c>
      <c r="B467">
        <v>9981.23778027337</v>
      </c>
      <c r="C467">
        <v>9981.23778027337</v>
      </c>
      <c r="D467">
        <v>1124.6868297537</v>
      </c>
      <c r="E467">
        <v>149.9191481322</v>
      </c>
    </row>
    <row r="468" spans="1:5">
      <c r="A468">
        <v>466</v>
      </c>
      <c r="B468">
        <v>9981.23778027337</v>
      </c>
      <c r="C468">
        <v>9981.23778027337</v>
      </c>
      <c r="D468">
        <v>1124.71447928586</v>
      </c>
      <c r="E468">
        <v>149.946797664364</v>
      </c>
    </row>
    <row r="469" spans="1:5">
      <c r="A469">
        <v>467</v>
      </c>
      <c r="B469">
        <v>9981.23778027337</v>
      </c>
      <c r="C469">
        <v>9981.23778027337</v>
      </c>
      <c r="D469">
        <v>1124.73402857027</v>
      </c>
      <c r="E469">
        <v>149.966346948779</v>
      </c>
    </row>
    <row r="470" spans="1:5">
      <c r="A470">
        <v>468</v>
      </c>
      <c r="B470">
        <v>9981.23778027337</v>
      </c>
      <c r="C470">
        <v>9981.23778027337</v>
      </c>
      <c r="D470">
        <v>1124.7004529604</v>
      </c>
      <c r="E470">
        <v>149.932771338905</v>
      </c>
    </row>
    <row r="471" spans="1:5">
      <c r="A471">
        <v>469</v>
      </c>
      <c r="B471">
        <v>9981.23778027337</v>
      </c>
      <c r="C471">
        <v>9981.23778027337</v>
      </c>
      <c r="D471">
        <v>1124.70351805542</v>
      </c>
      <c r="E471">
        <v>149.935836433926</v>
      </c>
    </row>
    <row r="472" spans="1:5">
      <c r="A472">
        <v>470</v>
      </c>
      <c r="B472">
        <v>9981.23778027337</v>
      </c>
      <c r="C472">
        <v>9981.23778027337</v>
      </c>
      <c r="D472">
        <v>1124.70734116388</v>
      </c>
      <c r="E472">
        <v>149.939659542388</v>
      </c>
    </row>
    <row r="473" spans="1:5">
      <c r="A473">
        <v>471</v>
      </c>
      <c r="B473">
        <v>9981.23778027337</v>
      </c>
      <c r="C473">
        <v>9981.23778027337</v>
      </c>
      <c r="D473">
        <v>1124.72790146493</v>
      </c>
      <c r="E473">
        <v>149.960219843439</v>
      </c>
    </row>
    <row r="474" spans="1:5">
      <c r="A474">
        <v>472</v>
      </c>
      <c r="B474">
        <v>9981.23778027337</v>
      </c>
      <c r="C474">
        <v>9981.23778027337</v>
      </c>
      <c r="D474">
        <v>1124.7041452406</v>
      </c>
      <c r="E474">
        <v>149.936463619102</v>
      </c>
    </row>
    <row r="475" spans="1:5">
      <c r="A475">
        <v>473</v>
      </c>
      <c r="B475">
        <v>9981.23778027337</v>
      </c>
      <c r="C475">
        <v>9981.23778027337</v>
      </c>
      <c r="D475">
        <v>1124.69943614454</v>
      </c>
      <c r="E475">
        <v>149.931754523044</v>
      </c>
    </row>
    <row r="476" spans="1:5">
      <c r="A476">
        <v>474</v>
      </c>
      <c r="B476">
        <v>9981.23778027337</v>
      </c>
      <c r="C476">
        <v>9981.23778027337</v>
      </c>
      <c r="D476">
        <v>1124.71382058643</v>
      </c>
      <c r="E476">
        <v>149.946138964934</v>
      </c>
    </row>
    <row r="477" spans="1:5">
      <c r="A477">
        <v>475</v>
      </c>
      <c r="B477">
        <v>9981.23778027337</v>
      </c>
      <c r="C477">
        <v>9981.23778027337</v>
      </c>
      <c r="D477">
        <v>1124.67854396217</v>
      </c>
      <c r="E477">
        <v>149.910862340672</v>
      </c>
    </row>
    <row r="478" spans="1:5">
      <c r="A478">
        <v>476</v>
      </c>
      <c r="B478">
        <v>9981.23778027337</v>
      </c>
      <c r="C478">
        <v>9981.23778027337</v>
      </c>
      <c r="D478">
        <v>1124.69461682566</v>
      </c>
      <c r="E478">
        <v>149.926935204162</v>
      </c>
    </row>
    <row r="479" spans="1:5">
      <c r="A479">
        <v>477</v>
      </c>
      <c r="B479">
        <v>9981.23778027337</v>
      </c>
      <c r="C479">
        <v>9981.23778027337</v>
      </c>
      <c r="D479">
        <v>1124.69697446478</v>
      </c>
      <c r="E479">
        <v>149.929292843283</v>
      </c>
    </row>
    <row r="480" spans="1:5">
      <c r="A480">
        <v>478</v>
      </c>
      <c r="B480">
        <v>9981.23778027337</v>
      </c>
      <c r="C480">
        <v>9981.23778027337</v>
      </c>
      <c r="D480">
        <v>1124.66184059196</v>
      </c>
      <c r="E480">
        <v>149.894158970464</v>
      </c>
    </row>
    <row r="481" spans="1:5">
      <c r="A481">
        <v>479</v>
      </c>
      <c r="B481">
        <v>9981.23778027337</v>
      </c>
      <c r="C481">
        <v>9981.23778027337</v>
      </c>
      <c r="D481">
        <v>1124.69988913133</v>
      </c>
      <c r="E481">
        <v>149.932207509833</v>
      </c>
    </row>
    <row r="482" spans="1:5">
      <c r="A482">
        <v>480</v>
      </c>
      <c r="B482">
        <v>9981.23778027337</v>
      </c>
      <c r="C482">
        <v>9981.23778027337</v>
      </c>
      <c r="D482">
        <v>1124.69443069158</v>
      </c>
      <c r="E482">
        <v>149.926749070083</v>
      </c>
    </row>
    <row r="483" spans="1:5">
      <c r="A483">
        <v>481</v>
      </c>
      <c r="B483">
        <v>9981.23778027337</v>
      </c>
      <c r="C483">
        <v>9981.23778027337</v>
      </c>
      <c r="D483">
        <v>1124.69028977908</v>
      </c>
      <c r="E483">
        <v>149.922608157587</v>
      </c>
    </row>
    <row r="484" spans="1:5">
      <c r="A484">
        <v>482</v>
      </c>
      <c r="B484">
        <v>9981.23778027337</v>
      </c>
      <c r="C484">
        <v>9981.23778027337</v>
      </c>
      <c r="D484">
        <v>1124.69138382089</v>
      </c>
      <c r="E484">
        <v>149.923702199395</v>
      </c>
    </row>
    <row r="485" spans="1:5">
      <c r="A485">
        <v>483</v>
      </c>
      <c r="B485">
        <v>9981.23778027337</v>
      </c>
      <c r="C485">
        <v>9981.23778027337</v>
      </c>
      <c r="D485">
        <v>1124.70240154978</v>
      </c>
      <c r="E485">
        <v>149.934719928283</v>
      </c>
    </row>
    <row r="486" spans="1:5">
      <c r="A486">
        <v>484</v>
      </c>
      <c r="B486">
        <v>9981.23778027337</v>
      </c>
      <c r="C486">
        <v>9981.23778027337</v>
      </c>
      <c r="D486">
        <v>1124.70005714297</v>
      </c>
      <c r="E486">
        <v>149.932375521477</v>
      </c>
    </row>
    <row r="487" spans="1:5">
      <c r="A487">
        <v>485</v>
      </c>
      <c r="B487">
        <v>9981.23778027337</v>
      </c>
      <c r="C487">
        <v>9981.23778027337</v>
      </c>
      <c r="D487">
        <v>1124.71429310723</v>
      </c>
      <c r="E487">
        <v>149.946611485738</v>
      </c>
    </row>
    <row r="488" spans="1:5">
      <c r="A488">
        <v>486</v>
      </c>
      <c r="B488">
        <v>9981.23778027337</v>
      </c>
      <c r="C488">
        <v>9981.23778027337</v>
      </c>
      <c r="D488">
        <v>1124.69466389237</v>
      </c>
      <c r="E488">
        <v>149.926982270875</v>
      </c>
    </row>
    <row r="489" spans="1:5">
      <c r="A489">
        <v>487</v>
      </c>
      <c r="B489">
        <v>9981.23778027337</v>
      </c>
      <c r="C489">
        <v>9981.23778027337</v>
      </c>
      <c r="D489">
        <v>1124.71745540339</v>
      </c>
      <c r="E489">
        <v>149.949773781893</v>
      </c>
    </row>
    <row r="490" spans="1:5">
      <c r="A490">
        <v>488</v>
      </c>
      <c r="B490">
        <v>9981.23778027337</v>
      </c>
      <c r="C490">
        <v>9981.23778027337</v>
      </c>
      <c r="D490">
        <v>1124.71500978484</v>
      </c>
      <c r="E490">
        <v>149.947328163346</v>
      </c>
    </row>
    <row r="491" spans="1:5">
      <c r="A491">
        <v>489</v>
      </c>
      <c r="B491">
        <v>9981.23778027337</v>
      </c>
      <c r="C491">
        <v>9981.23778027337</v>
      </c>
      <c r="D491">
        <v>1124.66930493405</v>
      </c>
      <c r="E491">
        <v>149.90162331255</v>
      </c>
    </row>
    <row r="492" spans="1:5">
      <c r="A492">
        <v>490</v>
      </c>
      <c r="B492">
        <v>9981.23778027337</v>
      </c>
      <c r="C492">
        <v>9981.23778027337</v>
      </c>
      <c r="D492">
        <v>1124.70121362705</v>
      </c>
      <c r="E492">
        <v>149.93353200555</v>
      </c>
    </row>
    <row r="493" spans="1:5">
      <c r="A493">
        <v>491</v>
      </c>
      <c r="B493">
        <v>9981.23778027337</v>
      </c>
      <c r="C493">
        <v>9981.23778027337</v>
      </c>
      <c r="D493">
        <v>1124.69860901771</v>
      </c>
      <c r="E493">
        <v>149.930927396218</v>
      </c>
    </row>
    <row r="494" spans="1:5">
      <c r="A494">
        <v>492</v>
      </c>
      <c r="B494">
        <v>9981.23778027337</v>
      </c>
      <c r="C494">
        <v>9981.23778027337</v>
      </c>
      <c r="D494">
        <v>1124.69874853468</v>
      </c>
      <c r="E494">
        <v>149.931066913187</v>
      </c>
    </row>
    <row r="495" spans="1:5">
      <c r="A495">
        <v>493</v>
      </c>
      <c r="B495">
        <v>9981.23778027337</v>
      </c>
      <c r="C495">
        <v>9981.23778027337</v>
      </c>
      <c r="D495">
        <v>1124.72672080489</v>
      </c>
      <c r="E495">
        <v>149.959039183401</v>
      </c>
    </row>
    <row r="496" spans="1:5">
      <c r="A496">
        <v>494</v>
      </c>
      <c r="B496">
        <v>9981.23778027337</v>
      </c>
      <c r="C496">
        <v>9981.23778027337</v>
      </c>
      <c r="D496">
        <v>1124.71780212167</v>
      </c>
      <c r="E496">
        <v>149.950120500178</v>
      </c>
    </row>
    <row r="497" spans="1:5">
      <c r="A497">
        <v>495</v>
      </c>
      <c r="B497">
        <v>9981.23778027337</v>
      </c>
      <c r="C497">
        <v>9981.23778027337</v>
      </c>
      <c r="D497">
        <v>1124.73724763626</v>
      </c>
      <c r="E497">
        <v>149.969566014765</v>
      </c>
    </row>
    <row r="498" spans="1:5">
      <c r="A498">
        <v>496</v>
      </c>
      <c r="B498">
        <v>9981.23778027337</v>
      </c>
      <c r="C498">
        <v>9981.23778027337</v>
      </c>
      <c r="D498">
        <v>1124.72096187985</v>
      </c>
      <c r="E498">
        <v>149.953280258351</v>
      </c>
    </row>
    <row r="499" spans="1:5">
      <c r="A499">
        <v>497</v>
      </c>
      <c r="B499">
        <v>9981.23778027337</v>
      </c>
      <c r="C499">
        <v>9981.23778027337</v>
      </c>
      <c r="D499">
        <v>1124.75173270872</v>
      </c>
      <c r="E499">
        <v>149.984051087221</v>
      </c>
    </row>
    <row r="500" spans="1:5">
      <c r="A500">
        <v>498</v>
      </c>
      <c r="B500">
        <v>9981.23778027337</v>
      </c>
      <c r="C500">
        <v>9981.23778027337</v>
      </c>
      <c r="D500">
        <v>1124.73787200509</v>
      </c>
      <c r="E500">
        <v>149.970190383593</v>
      </c>
    </row>
    <row r="501" spans="1:5">
      <c r="A501">
        <v>499</v>
      </c>
      <c r="B501">
        <v>9981.23778027337</v>
      </c>
      <c r="C501">
        <v>9981.23778027337</v>
      </c>
      <c r="D501">
        <v>1124.73040983679</v>
      </c>
      <c r="E501">
        <v>149.962728215289</v>
      </c>
    </row>
    <row r="502" spans="1:5">
      <c r="A502">
        <v>500</v>
      </c>
      <c r="B502">
        <v>9981.23778027337</v>
      </c>
      <c r="C502">
        <v>9981.23778027337</v>
      </c>
      <c r="D502">
        <v>1124.74759878054</v>
      </c>
      <c r="E502">
        <v>149.979917159049</v>
      </c>
    </row>
    <row r="503" spans="1:5">
      <c r="A503">
        <v>501</v>
      </c>
      <c r="B503">
        <v>9981.23778027337</v>
      </c>
      <c r="C503">
        <v>9981.23778027337</v>
      </c>
      <c r="D503">
        <v>1124.7273550503</v>
      </c>
      <c r="E503">
        <v>149.959673428806</v>
      </c>
    </row>
    <row r="504" spans="1:5">
      <c r="A504">
        <v>502</v>
      </c>
      <c r="B504">
        <v>9981.23778027337</v>
      </c>
      <c r="C504">
        <v>9981.23778027337</v>
      </c>
      <c r="D504">
        <v>1124.70805430457</v>
      </c>
      <c r="E504">
        <v>149.94037268307</v>
      </c>
    </row>
    <row r="505" spans="1:5">
      <c r="A505">
        <v>503</v>
      </c>
      <c r="B505">
        <v>9981.23778027337</v>
      </c>
      <c r="C505">
        <v>9981.23778027337</v>
      </c>
      <c r="D505">
        <v>1124.72560402439</v>
      </c>
      <c r="E505">
        <v>149.957922402894</v>
      </c>
    </row>
    <row r="506" spans="1:5">
      <c r="A506">
        <v>504</v>
      </c>
      <c r="B506">
        <v>9981.23778027337</v>
      </c>
      <c r="C506">
        <v>9981.23778027337</v>
      </c>
      <c r="D506">
        <v>1124.71517696808</v>
      </c>
      <c r="E506">
        <v>149.947495346581</v>
      </c>
    </row>
    <row r="507" spans="1:5">
      <c r="A507">
        <v>505</v>
      </c>
      <c r="B507">
        <v>9981.23778027337</v>
      </c>
      <c r="C507">
        <v>9981.23778027337</v>
      </c>
      <c r="D507">
        <v>1124.71599932545</v>
      </c>
      <c r="E507">
        <v>149.94831770395</v>
      </c>
    </row>
    <row r="508" spans="1:5">
      <c r="A508">
        <v>506</v>
      </c>
      <c r="B508">
        <v>9981.23778027337</v>
      </c>
      <c r="C508">
        <v>9981.23778027337</v>
      </c>
      <c r="D508">
        <v>1124.71815830138</v>
      </c>
      <c r="E508">
        <v>149.950476679882</v>
      </c>
    </row>
    <row r="509" spans="1:5">
      <c r="A509">
        <v>507</v>
      </c>
      <c r="B509">
        <v>9981.23778027337</v>
      </c>
      <c r="C509">
        <v>9981.23778027337</v>
      </c>
      <c r="D509">
        <v>1124.71586324204</v>
      </c>
      <c r="E509">
        <v>149.948181620548</v>
      </c>
    </row>
    <row r="510" spans="1:5">
      <c r="A510">
        <v>508</v>
      </c>
      <c r="B510">
        <v>9981.23778027337</v>
      </c>
      <c r="C510">
        <v>9981.23778027337</v>
      </c>
      <c r="D510">
        <v>1124.7144636709</v>
      </c>
      <c r="E510">
        <v>149.946782049411</v>
      </c>
    </row>
    <row r="511" spans="1:5">
      <c r="A511">
        <v>509</v>
      </c>
      <c r="B511">
        <v>9981.23778027337</v>
      </c>
      <c r="C511">
        <v>9981.23778027337</v>
      </c>
      <c r="D511">
        <v>1124.7134470646</v>
      </c>
      <c r="E511">
        <v>149.945765443105</v>
      </c>
    </row>
    <row r="512" spans="1:5">
      <c r="A512">
        <v>510</v>
      </c>
      <c r="B512">
        <v>9981.23778027337</v>
      </c>
      <c r="C512">
        <v>9981.23778027337</v>
      </c>
      <c r="D512">
        <v>1124.69607723985</v>
      </c>
      <c r="E512">
        <v>149.928395618358</v>
      </c>
    </row>
    <row r="513" spans="1:5">
      <c r="A513">
        <v>511</v>
      </c>
      <c r="B513">
        <v>9981.23778027337</v>
      </c>
      <c r="C513">
        <v>9981.23778027337</v>
      </c>
      <c r="D513">
        <v>1124.71676035463</v>
      </c>
      <c r="E513">
        <v>149.949078733138</v>
      </c>
    </row>
    <row r="514" spans="1:5">
      <c r="A514">
        <v>512</v>
      </c>
      <c r="B514">
        <v>9981.23778027337</v>
      </c>
      <c r="C514">
        <v>9981.23778027337</v>
      </c>
      <c r="D514">
        <v>1124.72409452307</v>
      </c>
      <c r="E514">
        <v>149.956412901571</v>
      </c>
    </row>
    <row r="515" spans="1:5">
      <c r="A515">
        <v>513</v>
      </c>
      <c r="B515">
        <v>9981.23778027337</v>
      </c>
      <c r="C515">
        <v>9981.23778027337</v>
      </c>
      <c r="D515">
        <v>1124.7117848016</v>
      </c>
      <c r="E515">
        <v>149.944103180102</v>
      </c>
    </row>
    <row r="516" spans="1:5">
      <c r="A516">
        <v>514</v>
      </c>
      <c r="B516">
        <v>9981.23778027337</v>
      </c>
      <c r="C516">
        <v>9981.23778027337</v>
      </c>
      <c r="D516">
        <v>1124.70316657071</v>
      </c>
      <c r="E516">
        <v>149.935484949211</v>
      </c>
    </row>
    <row r="517" spans="1:5">
      <c r="A517">
        <v>515</v>
      </c>
      <c r="B517">
        <v>9981.23778027337</v>
      </c>
      <c r="C517">
        <v>9981.23778027337</v>
      </c>
      <c r="D517">
        <v>1124.71147069133</v>
      </c>
      <c r="E517">
        <v>149.943789069833</v>
      </c>
    </row>
    <row r="518" spans="1:5">
      <c r="A518">
        <v>516</v>
      </c>
      <c r="B518">
        <v>9981.23778027337</v>
      </c>
      <c r="C518">
        <v>9981.23778027337</v>
      </c>
      <c r="D518">
        <v>1124.70886459581</v>
      </c>
      <c r="E518">
        <v>149.941182974314</v>
      </c>
    </row>
    <row r="519" spans="1:5">
      <c r="A519">
        <v>517</v>
      </c>
      <c r="B519">
        <v>9981.23778027337</v>
      </c>
      <c r="C519">
        <v>9981.23778027337</v>
      </c>
      <c r="D519">
        <v>1124.70573451008</v>
      </c>
      <c r="E519">
        <v>149.93805288858</v>
      </c>
    </row>
    <row r="520" spans="1:5">
      <c r="A520">
        <v>518</v>
      </c>
      <c r="B520">
        <v>9981.23778027337</v>
      </c>
      <c r="C520">
        <v>9981.23778027337</v>
      </c>
      <c r="D520">
        <v>1124.71406334527</v>
      </c>
      <c r="E520">
        <v>149.946381723776</v>
      </c>
    </row>
    <row r="521" spans="1:5">
      <c r="A521">
        <v>519</v>
      </c>
      <c r="B521">
        <v>9981.23778027337</v>
      </c>
      <c r="C521">
        <v>9981.23778027337</v>
      </c>
      <c r="D521">
        <v>1124.70875214861</v>
      </c>
      <c r="E521">
        <v>149.941070527117</v>
      </c>
    </row>
    <row r="522" spans="1:5">
      <c r="A522">
        <v>520</v>
      </c>
      <c r="B522">
        <v>9981.23778027337</v>
      </c>
      <c r="C522">
        <v>9981.23778027337</v>
      </c>
      <c r="D522">
        <v>1124.7178954981</v>
      </c>
      <c r="E522">
        <v>149.950213876606</v>
      </c>
    </row>
    <row r="523" spans="1:5">
      <c r="A523">
        <v>521</v>
      </c>
      <c r="B523">
        <v>9981.23778027337</v>
      </c>
      <c r="C523">
        <v>9981.23778027337</v>
      </c>
      <c r="D523">
        <v>1124.70985833539</v>
      </c>
      <c r="E523">
        <v>149.942176713897</v>
      </c>
    </row>
    <row r="524" spans="1:5">
      <c r="A524">
        <v>522</v>
      </c>
      <c r="B524">
        <v>9981.23778027337</v>
      </c>
      <c r="C524">
        <v>9981.23778027337</v>
      </c>
      <c r="D524">
        <v>1124.70365926207</v>
      </c>
      <c r="E524">
        <v>149.93597764057</v>
      </c>
    </row>
    <row r="525" spans="1:5">
      <c r="A525">
        <v>523</v>
      </c>
      <c r="B525">
        <v>9981.23778027337</v>
      </c>
      <c r="C525">
        <v>9981.23778027337</v>
      </c>
      <c r="D525">
        <v>1124.7073368396</v>
      </c>
      <c r="E525">
        <v>149.939655218109</v>
      </c>
    </row>
    <row r="526" spans="1:5">
      <c r="A526">
        <v>524</v>
      </c>
      <c r="B526">
        <v>9981.23778027337</v>
      </c>
      <c r="C526">
        <v>9981.23778027337</v>
      </c>
      <c r="D526">
        <v>1124.71633167917</v>
      </c>
      <c r="E526">
        <v>149.948650057677</v>
      </c>
    </row>
    <row r="527" spans="1:5">
      <c r="A527">
        <v>525</v>
      </c>
      <c r="B527">
        <v>9981.23778027337</v>
      </c>
      <c r="C527">
        <v>9981.23778027337</v>
      </c>
      <c r="D527">
        <v>1124.69568925165</v>
      </c>
      <c r="E527">
        <v>149.928007630155</v>
      </c>
    </row>
    <row r="528" spans="1:5">
      <c r="A528">
        <v>526</v>
      </c>
      <c r="B528">
        <v>9981.23778027337</v>
      </c>
      <c r="C528">
        <v>9981.23778027337</v>
      </c>
      <c r="D528">
        <v>1124.70751336067</v>
      </c>
      <c r="E528">
        <v>149.939831739174</v>
      </c>
    </row>
    <row r="529" spans="1:5">
      <c r="A529">
        <v>527</v>
      </c>
      <c r="B529">
        <v>9981.23778027337</v>
      </c>
      <c r="C529">
        <v>9981.23778027337</v>
      </c>
      <c r="D529">
        <v>1124.71704365186</v>
      </c>
      <c r="E529">
        <v>149.949362030364</v>
      </c>
    </row>
    <row r="530" spans="1:5">
      <c r="A530">
        <v>528</v>
      </c>
      <c r="B530">
        <v>9981.23778027337</v>
      </c>
      <c r="C530">
        <v>9981.23778027337</v>
      </c>
      <c r="D530">
        <v>1124.70894657911</v>
      </c>
      <c r="E530">
        <v>149.941264957614</v>
      </c>
    </row>
    <row r="531" spans="1:5">
      <c r="A531">
        <v>529</v>
      </c>
      <c r="B531">
        <v>9981.23778027337</v>
      </c>
      <c r="C531">
        <v>9981.23778027337</v>
      </c>
      <c r="D531">
        <v>1124.70661866675</v>
      </c>
      <c r="E531">
        <v>149.938937045253</v>
      </c>
    </row>
    <row r="532" spans="1:5">
      <c r="A532">
        <v>530</v>
      </c>
      <c r="B532">
        <v>9981.23778027337</v>
      </c>
      <c r="C532">
        <v>9981.23778027337</v>
      </c>
      <c r="D532">
        <v>1124.70462428438</v>
      </c>
      <c r="E532">
        <v>149.936942662882</v>
      </c>
    </row>
    <row r="533" spans="1:5">
      <c r="A533">
        <v>531</v>
      </c>
      <c r="B533">
        <v>9981.23778027337</v>
      </c>
      <c r="C533">
        <v>9981.23778027337</v>
      </c>
      <c r="D533">
        <v>1124.68843627314</v>
      </c>
      <c r="E533">
        <v>149.920754651642</v>
      </c>
    </row>
    <row r="534" spans="1:5">
      <c r="A534">
        <v>532</v>
      </c>
      <c r="B534">
        <v>9981.23778027337</v>
      </c>
      <c r="C534">
        <v>9981.23778027337</v>
      </c>
      <c r="D534">
        <v>1124.68330562012</v>
      </c>
      <c r="E534">
        <v>149.915623998622</v>
      </c>
    </row>
    <row r="535" spans="1:5">
      <c r="A535">
        <v>533</v>
      </c>
      <c r="B535">
        <v>9981.23778027337</v>
      </c>
      <c r="C535">
        <v>9981.23778027337</v>
      </c>
      <c r="D535">
        <v>1124.6892461755</v>
      </c>
      <c r="E535">
        <v>149.921564554004</v>
      </c>
    </row>
    <row r="536" spans="1:5">
      <c r="A536">
        <v>534</v>
      </c>
      <c r="B536">
        <v>9981.23778027337</v>
      </c>
      <c r="C536">
        <v>9981.23778027337</v>
      </c>
      <c r="D536">
        <v>1124.68328966856</v>
      </c>
      <c r="E536">
        <v>149.915608047063</v>
      </c>
    </row>
    <row r="537" spans="1:5">
      <c r="A537">
        <v>535</v>
      </c>
      <c r="B537">
        <v>9981.23778027337</v>
      </c>
      <c r="C537">
        <v>9981.23778027337</v>
      </c>
      <c r="D537">
        <v>1124.68796547</v>
      </c>
      <c r="E537">
        <v>149.920283848505</v>
      </c>
    </row>
    <row r="538" spans="1:5">
      <c r="A538">
        <v>536</v>
      </c>
      <c r="B538">
        <v>9981.23778027337</v>
      </c>
      <c r="C538">
        <v>9981.23778027337</v>
      </c>
      <c r="D538">
        <v>1124.68691801696</v>
      </c>
      <c r="E538">
        <v>149.919236395463</v>
      </c>
    </row>
    <row r="539" spans="1:5">
      <c r="A539">
        <v>537</v>
      </c>
      <c r="B539">
        <v>9981.23778027337</v>
      </c>
      <c r="C539">
        <v>9981.23778027337</v>
      </c>
      <c r="D539">
        <v>1124.68737929215</v>
      </c>
      <c r="E539">
        <v>149.919697670656</v>
      </c>
    </row>
    <row r="540" spans="1:5">
      <c r="A540">
        <v>538</v>
      </c>
      <c r="B540">
        <v>9981.23778027337</v>
      </c>
      <c r="C540">
        <v>9981.23778027337</v>
      </c>
      <c r="D540">
        <v>1124.68645127527</v>
      </c>
      <c r="E540">
        <v>149.918769653779</v>
      </c>
    </row>
    <row r="541" spans="1:5">
      <c r="A541">
        <v>539</v>
      </c>
      <c r="B541">
        <v>9981.23778027337</v>
      </c>
      <c r="C541">
        <v>9981.23778027337</v>
      </c>
      <c r="D541">
        <v>1124.69004968549</v>
      </c>
      <c r="E541">
        <v>149.922368063993</v>
      </c>
    </row>
    <row r="542" spans="1:5">
      <c r="A542">
        <v>540</v>
      </c>
      <c r="B542">
        <v>9981.23778027337</v>
      </c>
      <c r="C542">
        <v>9981.23778027337</v>
      </c>
      <c r="D542">
        <v>1124.69489665054</v>
      </c>
      <c r="E542">
        <v>149.927215029042</v>
      </c>
    </row>
    <row r="543" spans="1:5">
      <c r="A543">
        <v>541</v>
      </c>
      <c r="B543">
        <v>9981.23778027337</v>
      </c>
      <c r="C543">
        <v>9981.23778027337</v>
      </c>
      <c r="D543">
        <v>1124.69582306692</v>
      </c>
      <c r="E543">
        <v>149.928141445422</v>
      </c>
    </row>
    <row r="544" spans="1:5">
      <c r="A544">
        <v>542</v>
      </c>
      <c r="B544">
        <v>9981.23778027337</v>
      </c>
      <c r="C544">
        <v>9981.23778027337</v>
      </c>
      <c r="D544">
        <v>1124.70315804077</v>
      </c>
      <c r="E544">
        <v>149.935476419272</v>
      </c>
    </row>
    <row r="545" spans="1:5">
      <c r="A545">
        <v>543</v>
      </c>
      <c r="B545">
        <v>9981.23778027337</v>
      </c>
      <c r="C545">
        <v>9981.23778027337</v>
      </c>
      <c r="D545">
        <v>1124.7020678419</v>
      </c>
      <c r="E545">
        <v>149.934386220404</v>
      </c>
    </row>
    <row r="546" spans="1:5">
      <c r="A546">
        <v>544</v>
      </c>
      <c r="B546">
        <v>9981.23778027337</v>
      </c>
      <c r="C546">
        <v>9981.23778027337</v>
      </c>
      <c r="D546">
        <v>1124.69024566515</v>
      </c>
      <c r="E546">
        <v>149.922564043654</v>
      </c>
    </row>
    <row r="547" spans="1:5">
      <c r="A547">
        <v>545</v>
      </c>
      <c r="B547">
        <v>9981.23778027337</v>
      </c>
      <c r="C547">
        <v>9981.23778027337</v>
      </c>
      <c r="D547">
        <v>1124.68253267438</v>
      </c>
      <c r="E547">
        <v>149.914851052889</v>
      </c>
    </row>
    <row r="548" spans="1:5">
      <c r="A548">
        <v>546</v>
      </c>
      <c r="B548">
        <v>9981.23778027337</v>
      </c>
      <c r="C548">
        <v>9981.23778027337</v>
      </c>
      <c r="D548">
        <v>1124.69397804565</v>
      </c>
      <c r="E548">
        <v>149.926296424158</v>
      </c>
    </row>
    <row r="549" spans="1:5">
      <c r="A549">
        <v>547</v>
      </c>
      <c r="B549">
        <v>9981.23778027337</v>
      </c>
      <c r="C549">
        <v>9981.23778027337</v>
      </c>
      <c r="D549">
        <v>1124.69466175684</v>
      </c>
      <c r="E549">
        <v>149.92698013535</v>
      </c>
    </row>
    <row r="550" spans="1:5">
      <c r="A550">
        <v>548</v>
      </c>
      <c r="B550">
        <v>9981.23778027337</v>
      </c>
      <c r="C550">
        <v>9981.23778027337</v>
      </c>
      <c r="D550">
        <v>1124.68938491664</v>
      </c>
      <c r="E550">
        <v>149.921703295146</v>
      </c>
    </row>
    <row r="551" spans="1:5">
      <c r="A551">
        <v>549</v>
      </c>
      <c r="B551">
        <v>9981.23778027337</v>
      </c>
      <c r="C551">
        <v>9981.23778027337</v>
      </c>
      <c r="D551">
        <v>1124.69594516735</v>
      </c>
      <c r="E551">
        <v>149.928263545858</v>
      </c>
    </row>
    <row r="552" spans="1:5">
      <c r="A552">
        <v>550</v>
      </c>
      <c r="B552">
        <v>9981.23778027337</v>
      </c>
      <c r="C552">
        <v>9981.23778027337</v>
      </c>
      <c r="D552">
        <v>1124.69025039392</v>
      </c>
      <c r="E552">
        <v>149.922568772422</v>
      </c>
    </row>
    <row r="553" spans="1:5">
      <c r="A553">
        <v>551</v>
      </c>
      <c r="B553">
        <v>9981.23778027337</v>
      </c>
      <c r="C553">
        <v>9981.23778027337</v>
      </c>
      <c r="D553">
        <v>1124.69080643474</v>
      </c>
      <c r="E553">
        <v>149.923124813247</v>
      </c>
    </row>
    <row r="554" spans="1:5">
      <c r="A554">
        <v>552</v>
      </c>
      <c r="B554">
        <v>9981.23778027337</v>
      </c>
      <c r="C554">
        <v>9981.23778027337</v>
      </c>
      <c r="D554">
        <v>1124.70064226163</v>
      </c>
      <c r="E554">
        <v>149.932960640132</v>
      </c>
    </row>
    <row r="555" spans="1:5">
      <c r="A555">
        <v>553</v>
      </c>
      <c r="B555">
        <v>9981.23778027337</v>
      </c>
      <c r="C555">
        <v>9981.23778027337</v>
      </c>
      <c r="D555">
        <v>1124.69517257731</v>
      </c>
      <c r="E555">
        <v>149.927490955813</v>
      </c>
    </row>
    <row r="556" spans="1:5">
      <c r="A556">
        <v>554</v>
      </c>
      <c r="B556">
        <v>9981.23778027337</v>
      </c>
      <c r="C556">
        <v>9981.23778027337</v>
      </c>
      <c r="D556">
        <v>1124.69646156181</v>
      </c>
      <c r="E556">
        <v>149.928779940311</v>
      </c>
    </row>
    <row r="557" spans="1:5">
      <c r="A557">
        <v>555</v>
      </c>
      <c r="B557">
        <v>9981.23778027337</v>
      </c>
      <c r="C557">
        <v>9981.23778027337</v>
      </c>
      <c r="D557">
        <v>1124.69831178959</v>
      </c>
      <c r="E557">
        <v>149.930630168091</v>
      </c>
    </row>
    <row r="558" spans="1:5">
      <c r="A558">
        <v>556</v>
      </c>
      <c r="B558">
        <v>9981.23778027337</v>
      </c>
      <c r="C558">
        <v>9981.23778027337</v>
      </c>
      <c r="D558">
        <v>1124.70819651169</v>
      </c>
      <c r="E558">
        <v>149.940514890193</v>
      </c>
    </row>
    <row r="559" spans="1:5">
      <c r="A559">
        <v>557</v>
      </c>
      <c r="B559">
        <v>9981.23778027337</v>
      </c>
      <c r="C559">
        <v>9981.23778027337</v>
      </c>
      <c r="D559">
        <v>1124.70746558639</v>
      </c>
      <c r="E559">
        <v>149.939783964891</v>
      </c>
    </row>
    <row r="560" spans="1:5">
      <c r="A560">
        <v>558</v>
      </c>
      <c r="B560">
        <v>9981.23778027337</v>
      </c>
      <c r="C560">
        <v>9981.23778027337</v>
      </c>
      <c r="D560">
        <v>1124.7115587401</v>
      </c>
      <c r="E560">
        <v>149.943877118606</v>
      </c>
    </row>
    <row r="561" spans="1:5">
      <c r="A561">
        <v>559</v>
      </c>
      <c r="B561">
        <v>9981.23778027337</v>
      </c>
      <c r="C561">
        <v>9981.23778027337</v>
      </c>
      <c r="D561">
        <v>1124.71301177647</v>
      </c>
      <c r="E561">
        <v>149.945330154975</v>
      </c>
    </row>
    <row r="562" spans="1:5">
      <c r="A562">
        <v>560</v>
      </c>
      <c r="B562">
        <v>9981.23778027337</v>
      </c>
      <c r="C562">
        <v>9981.23778027337</v>
      </c>
      <c r="D562">
        <v>1124.71220838483</v>
      </c>
      <c r="E562">
        <v>149.944526763333</v>
      </c>
    </row>
    <row r="563" spans="1:5">
      <c r="A563">
        <v>561</v>
      </c>
      <c r="B563">
        <v>9981.23778027337</v>
      </c>
      <c r="C563">
        <v>9981.23778027337</v>
      </c>
      <c r="D563">
        <v>1124.70783429376</v>
      </c>
      <c r="E563">
        <v>149.940152672263</v>
      </c>
    </row>
    <row r="564" spans="1:5">
      <c r="A564">
        <v>562</v>
      </c>
      <c r="B564">
        <v>9981.23778027337</v>
      </c>
      <c r="C564">
        <v>9981.23778027337</v>
      </c>
      <c r="D564">
        <v>1124.70800464844</v>
      </c>
      <c r="E564">
        <v>149.940323026945</v>
      </c>
    </row>
    <row r="565" spans="1:5">
      <c r="A565">
        <v>563</v>
      </c>
      <c r="B565">
        <v>9981.23778027337</v>
      </c>
      <c r="C565">
        <v>9981.23778027337</v>
      </c>
      <c r="D565">
        <v>1124.71345853323</v>
      </c>
      <c r="E565">
        <v>149.94577691174</v>
      </c>
    </row>
    <row r="566" spans="1:5">
      <c r="A566">
        <v>564</v>
      </c>
      <c r="B566">
        <v>9981.23778027337</v>
      </c>
      <c r="C566">
        <v>9981.23778027337</v>
      </c>
      <c r="D566">
        <v>1124.71300590034</v>
      </c>
      <c r="E566">
        <v>149.945324278851</v>
      </c>
    </row>
    <row r="567" spans="1:5">
      <c r="A567">
        <v>565</v>
      </c>
      <c r="B567">
        <v>9981.23778027337</v>
      </c>
      <c r="C567">
        <v>9981.23778027337</v>
      </c>
      <c r="D567">
        <v>1124.71204032361</v>
      </c>
      <c r="E567">
        <v>149.944358702117</v>
      </c>
    </row>
    <row r="568" spans="1:5">
      <c r="A568">
        <v>566</v>
      </c>
      <c r="B568">
        <v>9981.23778027337</v>
      </c>
      <c r="C568">
        <v>9981.23778027337</v>
      </c>
      <c r="D568">
        <v>1124.71396950585</v>
      </c>
      <c r="E568">
        <v>149.946287884352</v>
      </c>
    </row>
    <row r="569" spans="1:5">
      <c r="A569">
        <v>567</v>
      </c>
      <c r="B569">
        <v>9981.23778027337</v>
      </c>
      <c r="C569">
        <v>9981.23778027337</v>
      </c>
      <c r="D569">
        <v>1124.7173757306</v>
      </c>
      <c r="E569">
        <v>149.94969410911</v>
      </c>
    </row>
    <row r="570" spans="1:5">
      <c r="A570">
        <v>568</v>
      </c>
      <c r="B570">
        <v>9981.23778027337</v>
      </c>
      <c r="C570">
        <v>9981.23778027337</v>
      </c>
      <c r="D570">
        <v>1124.71527911077</v>
      </c>
      <c r="E570">
        <v>149.947597489273</v>
      </c>
    </row>
    <row r="571" spans="1:5">
      <c r="A571">
        <v>569</v>
      </c>
      <c r="B571">
        <v>9981.23778027337</v>
      </c>
      <c r="C571">
        <v>9981.23778027337</v>
      </c>
      <c r="D571">
        <v>1124.71905522127</v>
      </c>
      <c r="E571">
        <v>149.951373599777</v>
      </c>
    </row>
    <row r="572" spans="1:5">
      <c r="A572">
        <v>570</v>
      </c>
      <c r="B572">
        <v>9981.23778027337</v>
      </c>
      <c r="C572">
        <v>9981.23778027337</v>
      </c>
      <c r="D572">
        <v>1124.71446201973</v>
      </c>
      <c r="E572">
        <v>149.946780398231</v>
      </c>
    </row>
    <row r="573" spans="1:5">
      <c r="A573">
        <v>571</v>
      </c>
      <c r="B573">
        <v>9981.23778027337</v>
      </c>
      <c r="C573">
        <v>9981.23778027337</v>
      </c>
      <c r="D573">
        <v>1124.7030076661</v>
      </c>
      <c r="E573">
        <v>149.935326044604</v>
      </c>
    </row>
    <row r="574" spans="1:5">
      <c r="A574">
        <v>572</v>
      </c>
      <c r="B574">
        <v>9981.23778027337</v>
      </c>
      <c r="C574">
        <v>9981.23778027337</v>
      </c>
      <c r="D574">
        <v>1124.71624839111</v>
      </c>
      <c r="E574">
        <v>149.948566769617</v>
      </c>
    </row>
    <row r="575" spans="1:5">
      <c r="A575">
        <v>573</v>
      </c>
      <c r="B575">
        <v>9981.23778027337</v>
      </c>
      <c r="C575">
        <v>9981.23778027337</v>
      </c>
      <c r="D575">
        <v>1124.71095931347</v>
      </c>
      <c r="E575">
        <v>149.943277691979</v>
      </c>
    </row>
    <row r="576" spans="1:5">
      <c r="A576">
        <v>574</v>
      </c>
      <c r="B576">
        <v>9981.23778027337</v>
      </c>
      <c r="C576">
        <v>9981.23778027337</v>
      </c>
      <c r="D576">
        <v>1124.71107873213</v>
      </c>
      <c r="E576">
        <v>149.943397110631</v>
      </c>
    </row>
    <row r="577" spans="1:5">
      <c r="A577">
        <v>575</v>
      </c>
      <c r="B577">
        <v>9981.23778027337</v>
      </c>
      <c r="C577">
        <v>9981.23778027337</v>
      </c>
      <c r="D577">
        <v>1124.71293378369</v>
      </c>
      <c r="E577">
        <v>149.94525216219</v>
      </c>
    </row>
    <row r="578" spans="1:5">
      <c r="A578">
        <v>576</v>
      </c>
      <c r="B578">
        <v>9981.23778027337</v>
      </c>
      <c r="C578">
        <v>9981.23778027337</v>
      </c>
      <c r="D578">
        <v>1124.71232392354</v>
      </c>
      <c r="E578">
        <v>149.944642302045</v>
      </c>
    </row>
    <row r="579" spans="1:5">
      <c r="A579">
        <v>577</v>
      </c>
      <c r="B579">
        <v>9981.23778027337</v>
      </c>
      <c r="C579">
        <v>9981.23778027337</v>
      </c>
      <c r="D579">
        <v>1124.70798189842</v>
      </c>
      <c r="E579">
        <v>149.940300276926</v>
      </c>
    </row>
    <row r="580" spans="1:5">
      <c r="A580">
        <v>578</v>
      </c>
      <c r="B580">
        <v>9981.23778027337</v>
      </c>
      <c r="C580">
        <v>9981.23778027337</v>
      </c>
      <c r="D580">
        <v>1124.71701959373</v>
      </c>
      <c r="E580">
        <v>149.949337972232</v>
      </c>
    </row>
    <row r="581" spans="1:5">
      <c r="A581">
        <v>579</v>
      </c>
      <c r="B581">
        <v>9981.23778027337</v>
      </c>
      <c r="C581">
        <v>9981.23778027337</v>
      </c>
      <c r="D581">
        <v>1124.70763671571</v>
      </c>
      <c r="E581">
        <v>149.93995509421</v>
      </c>
    </row>
    <row r="582" spans="1:5">
      <c r="A582">
        <v>580</v>
      </c>
      <c r="B582">
        <v>9981.23778027337</v>
      </c>
      <c r="C582">
        <v>9981.23778027337</v>
      </c>
      <c r="D582">
        <v>1124.70659148972</v>
      </c>
      <c r="E582">
        <v>149.938909868223</v>
      </c>
    </row>
    <row r="583" spans="1:5">
      <c r="A583">
        <v>581</v>
      </c>
      <c r="B583">
        <v>9981.23778027337</v>
      </c>
      <c r="C583">
        <v>9981.23778027337</v>
      </c>
      <c r="D583">
        <v>1124.7011613377</v>
      </c>
      <c r="E583">
        <v>149.933479716209</v>
      </c>
    </row>
    <row r="584" spans="1:5">
      <c r="A584">
        <v>582</v>
      </c>
      <c r="B584">
        <v>9981.23778027337</v>
      </c>
      <c r="C584">
        <v>9981.23778027337</v>
      </c>
      <c r="D584">
        <v>1124.70693664944</v>
      </c>
      <c r="E584">
        <v>149.939255027943</v>
      </c>
    </row>
    <row r="585" spans="1:5">
      <c r="A585">
        <v>583</v>
      </c>
      <c r="B585">
        <v>9981.23778027337</v>
      </c>
      <c r="C585">
        <v>9981.23778027337</v>
      </c>
      <c r="D585">
        <v>1124.70847260975</v>
      </c>
      <c r="E585">
        <v>149.940790988254</v>
      </c>
    </row>
    <row r="586" spans="1:5">
      <c r="A586">
        <v>584</v>
      </c>
      <c r="B586">
        <v>9981.23778027337</v>
      </c>
      <c r="C586">
        <v>9981.23778027337</v>
      </c>
      <c r="D586">
        <v>1124.70494586966</v>
      </c>
      <c r="E586">
        <v>149.937264248163</v>
      </c>
    </row>
    <row r="587" spans="1:5">
      <c r="A587">
        <v>585</v>
      </c>
      <c r="B587">
        <v>9981.23778027337</v>
      </c>
      <c r="C587">
        <v>9981.23778027337</v>
      </c>
      <c r="D587">
        <v>1124.70928177492</v>
      </c>
      <c r="E587">
        <v>149.941600153423</v>
      </c>
    </row>
    <row r="588" spans="1:5">
      <c r="A588">
        <v>586</v>
      </c>
      <c r="B588">
        <v>9981.23778027337</v>
      </c>
      <c r="C588">
        <v>9981.23778027337</v>
      </c>
      <c r="D588">
        <v>1124.70408399246</v>
      </c>
      <c r="E588">
        <v>149.936402370961</v>
      </c>
    </row>
    <row r="589" spans="1:5">
      <c r="A589">
        <v>587</v>
      </c>
      <c r="B589">
        <v>9981.23778027337</v>
      </c>
      <c r="C589">
        <v>9981.23778027337</v>
      </c>
      <c r="D589">
        <v>1124.70967742104</v>
      </c>
      <c r="E589">
        <v>149.941995799548</v>
      </c>
    </row>
    <row r="590" spans="1:5">
      <c r="A590">
        <v>588</v>
      </c>
      <c r="B590">
        <v>9981.23778027337</v>
      </c>
      <c r="C590">
        <v>9981.23778027337</v>
      </c>
      <c r="D590">
        <v>1124.70337139124</v>
      </c>
      <c r="E590">
        <v>149.935689769744</v>
      </c>
    </row>
    <row r="591" spans="1:5">
      <c r="A591">
        <v>589</v>
      </c>
      <c r="B591">
        <v>9981.23778027337</v>
      </c>
      <c r="C591">
        <v>9981.23778027337</v>
      </c>
      <c r="D591">
        <v>1124.70411327317</v>
      </c>
      <c r="E591">
        <v>149.936431651671</v>
      </c>
    </row>
    <row r="592" spans="1:5">
      <c r="A592">
        <v>590</v>
      </c>
      <c r="B592">
        <v>9981.23778027337</v>
      </c>
      <c r="C592">
        <v>9981.23778027337</v>
      </c>
      <c r="D592">
        <v>1124.70292136975</v>
      </c>
      <c r="E592">
        <v>149.935239748251</v>
      </c>
    </row>
    <row r="593" spans="1:5">
      <c r="A593">
        <v>591</v>
      </c>
      <c r="B593">
        <v>9981.23778027337</v>
      </c>
      <c r="C593">
        <v>9981.23778027337</v>
      </c>
      <c r="D593">
        <v>1124.70418249189</v>
      </c>
      <c r="E593">
        <v>149.936500870399</v>
      </c>
    </row>
    <row r="594" spans="1:5">
      <c r="A594">
        <v>592</v>
      </c>
      <c r="B594">
        <v>9981.23778027337</v>
      </c>
      <c r="C594">
        <v>9981.23778027337</v>
      </c>
      <c r="D594">
        <v>1124.702286309</v>
      </c>
      <c r="E594">
        <v>149.9346046875</v>
      </c>
    </row>
    <row r="595" spans="1:5">
      <c r="A595">
        <v>593</v>
      </c>
      <c r="B595">
        <v>9981.23778027337</v>
      </c>
      <c r="C595">
        <v>9981.23778027337</v>
      </c>
      <c r="D595">
        <v>1124.70284815268</v>
      </c>
      <c r="E595">
        <v>149.935166531186</v>
      </c>
    </row>
    <row r="596" spans="1:5">
      <c r="A596">
        <v>594</v>
      </c>
      <c r="B596">
        <v>9981.23778027337</v>
      </c>
      <c r="C596">
        <v>9981.23778027337</v>
      </c>
      <c r="D596">
        <v>1124.69971173503</v>
      </c>
      <c r="E596">
        <v>149.932030113532</v>
      </c>
    </row>
    <row r="597" spans="1:5">
      <c r="A597">
        <v>595</v>
      </c>
      <c r="B597">
        <v>9981.23778027337</v>
      </c>
      <c r="C597">
        <v>9981.23778027337</v>
      </c>
      <c r="D597">
        <v>1124.70319587518</v>
      </c>
      <c r="E597">
        <v>149.935514253687</v>
      </c>
    </row>
    <row r="598" spans="1:5">
      <c r="A598">
        <v>596</v>
      </c>
      <c r="B598">
        <v>9981.23778027337</v>
      </c>
      <c r="C598">
        <v>9981.23778027337</v>
      </c>
      <c r="D598">
        <v>1124.70275774157</v>
      </c>
      <c r="E598">
        <v>149.935076120075</v>
      </c>
    </row>
    <row r="599" spans="1:5">
      <c r="A599">
        <v>597</v>
      </c>
      <c r="B599">
        <v>9981.23778027337</v>
      </c>
      <c r="C599">
        <v>9981.23778027337</v>
      </c>
      <c r="D599">
        <v>1124.70494756688</v>
      </c>
      <c r="E599">
        <v>149.937265945385</v>
      </c>
    </row>
    <row r="600" spans="1:5">
      <c r="A600">
        <v>598</v>
      </c>
      <c r="B600">
        <v>9981.23778027337</v>
      </c>
      <c r="C600">
        <v>9981.23778027337</v>
      </c>
      <c r="D600">
        <v>1124.70261357542</v>
      </c>
      <c r="E600">
        <v>149.93493195392</v>
      </c>
    </row>
    <row r="601" spans="1:5">
      <c r="A601">
        <v>599</v>
      </c>
      <c r="B601">
        <v>9981.23778027337</v>
      </c>
      <c r="C601">
        <v>9981.23778027337</v>
      </c>
      <c r="D601">
        <v>1124.7040542867</v>
      </c>
      <c r="E601">
        <v>149.936372665209</v>
      </c>
    </row>
    <row r="602" spans="1:5">
      <c r="A602">
        <v>600</v>
      </c>
      <c r="B602">
        <v>9981.23778027337</v>
      </c>
      <c r="C602">
        <v>9981.23778027337</v>
      </c>
      <c r="D602">
        <v>1124.70710486047</v>
      </c>
      <c r="E602">
        <v>149.939423238976</v>
      </c>
    </row>
    <row r="603" spans="1:5">
      <c r="A603">
        <v>601</v>
      </c>
      <c r="B603">
        <v>9981.23778027337</v>
      </c>
      <c r="C603">
        <v>9981.23778027337</v>
      </c>
      <c r="D603">
        <v>1124.7073008237</v>
      </c>
      <c r="E603">
        <v>149.939619202206</v>
      </c>
    </row>
    <row r="604" spans="1:5">
      <c r="A604">
        <v>602</v>
      </c>
      <c r="B604">
        <v>9981.23778027337</v>
      </c>
      <c r="C604">
        <v>9981.23778027337</v>
      </c>
      <c r="D604">
        <v>1124.70826360443</v>
      </c>
      <c r="E604">
        <v>149.940581982934</v>
      </c>
    </row>
    <row r="605" spans="1:5">
      <c r="A605">
        <v>603</v>
      </c>
      <c r="B605">
        <v>9981.23778027337</v>
      </c>
      <c r="C605">
        <v>9981.23778027337</v>
      </c>
      <c r="D605">
        <v>1124.70816456647</v>
      </c>
      <c r="E605">
        <v>149.940482944975</v>
      </c>
    </row>
    <row r="606" spans="1:5">
      <c r="A606">
        <v>604</v>
      </c>
      <c r="B606">
        <v>9981.23778027337</v>
      </c>
      <c r="C606">
        <v>9981.23778027337</v>
      </c>
      <c r="D606">
        <v>1124.70664637443</v>
      </c>
      <c r="E606">
        <v>149.938964752932</v>
      </c>
    </row>
    <row r="607" spans="1:5">
      <c r="A607">
        <v>605</v>
      </c>
      <c r="B607">
        <v>9981.23778027337</v>
      </c>
      <c r="C607">
        <v>9981.23778027337</v>
      </c>
      <c r="D607">
        <v>1124.70976814385</v>
      </c>
      <c r="E607">
        <v>149.942086522358</v>
      </c>
    </row>
    <row r="608" spans="1:5">
      <c r="A608">
        <v>606</v>
      </c>
      <c r="B608">
        <v>9981.23778027337</v>
      </c>
      <c r="C608">
        <v>9981.23778027337</v>
      </c>
      <c r="D608">
        <v>1124.70476077141</v>
      </c>
      <c r="E608">
        <v>149.937079149917</v>
      </c>
    </row>
    <row r="609" spans="1:5">
      <c r="A609">
        <v>607</v>
      </c>
      <c r="B609">
        <v>9981.23778027337</v>
      </c>
      <c r="C609">
        <v>9981.23778027337</v>
      </c>
      <c r="D609">
        <v>1124.70609880796</v>
      </c>
      <c r="E609">
        <v>149.938417186462</v>
      </c>
    </row>
    <row r="610" spans="1:5">
      <c r="A610">
        <v>608</v>
      </c>
      <c r="B610">
        <v>9981.23778027337</v>
      </c>
      <c r="C610">
        <v>9981.23778027337</v>
      </c>
      <c r="D610">
        <v>1124.70186666662</v>
      </c>
      <c r="E610">
        <v>149.934185045126</v>
      </c>
    </row>
    <row r="611" spans="1:5">
      <c r="A611">
        <v>609</v>
      </c>
      <c r="B611">
        <v>9981.23778027337</v>
      </c>
      <c r="C611">
        <v>9981.23778027337</v>
      </c>
      <c r="D611">
        <v>1124.69984578563</v>
      </c>
      <c r="E611">
        <v>149.932164164134</v>
      </c>
    </row>
    <row r="612" spans="1:5">
      <c r="A612">
        <v>610</v>
      </c>
      <c r="B612">
        <v>9981.23778027337</v>
      </c>
      <c r="C612">
        <v>9981.23778027337</v>
      </c>
      <c r="D612">
        <v>1124.7013894525</v>
      </c>
      <c r="E612">
        <v>149.933707831007</v>
      </c>
    </row>
    <row r="613" spans="1:5">
      <c r="A613">
        <v>611</v>
      </c>
      <c r="B613">
        <v>9981.23778027337</v>
      </c>
      <c r="C613">
        <v>9981.23778027337</v>
      </c>
      <c r="D613">
        <v>1124.69942752604</v>
      </c>
      <c r="E613">
        <v>149.931745904549</v>
      </c>
    </row>
    <row r="614" spans="1:5">
      <c r="A614">
        <v>612</v>
      </c>
      <c r="B614">
        <v>9981.23778027337</v>
      </c>
      <c r="C614">
        <v>9981.23778027337</v>
      </c>
      <c r="D614">
        <v>1124.7008929934</v>
      </c>
      <c r="E614">
        <v>149.933211371908</v>
      </c>
    </row>
    <row r="615" spans="1:5">
      <c r="A615">
        <v>613</v>
      </c>
      <c r="B615">
        <v>9981.23778027337</v>
      </c>
      <c r="C615">
        <v>9981.23778027337</v>
      </c>
      <c r="D615">
        <v>1124.70099833348</v>
      </c>
      <c r="E615">
        <v>149.933316711982</v>
      </c>
    </row>
    <row r="616" spans="1:5">
      <c r="A616">
        <v>614</v>
      </c>
      <c r="B616">
        <v>9981.23778027337</v>
      </c>
      <c r="C616">
        <v>9981.23778027337</v>
      </c>
      <c r="D616">
        <v>1124.69935392684</v>
      </c>
      <c r="E616">
        <v>149.931672305348</v>
      </c>
    </row>
    <row r="617" spans="1:5">
      <c r="A617">
        <v>615</v>
      </c>
      <c r="B617">
        <v>9981.23778027337</v>
      </c>
      <c r="C617">
        <v>9981.23778027337</v>
      </c>
      <c r="D617">
        <v>1124.70136974292</v>
      </c>
      <c r="E617">
        <v>149.933688121423</v>
      </c>
    </row>
    <row r="618" spans="1:5">
      <c r="A618">
        <v>616</v>
      </c>
      <c r="B618">
        <v>9981.23778027337</v>
      </c>
      <c r="C618">
        <v>9981.23778027337</v>
      </c>
      <c r="D618">
        <v>1124.70200489727</v>
      </c>
      <c r="E618">
        <v>149.934323275775</v>
      </c>
    </row>
    <row r="619" spans="1:5">
      <c r="A619">
        <v>617</v>
      </c>
      <c r="B619">
        <v>9981.23778027337</v>
      </c>
      <c r="C619">
        <v>9981.23778027337</v>
      </c>
      <c r="D619">
        <v>1124.7038292659</v>
      </c>
      <c r="E619">
        <v>149.936147644405</v>
      </c>
    </row>
    <row r="620" spans="1:5">
      <c r="A620">
        <v>618</v>
      </c>
      <c r="B620">
        <v>9981.23778027337</v>
      </c>
      <c r="C620">
        <v>9981.23778027337</v>
      </c>
      <c r="D620">
        <v>1124.70141032545</v>
      </c>
      <c r="E620">
        <v>149.933728703948</v>
      </c>
    </row>
    <row r="621" spans="1:5">
      <c r="A621">
        <v>619</v>
      </c>
      <c r="B621">
        <v>9981.23778027337</v>
      </c>
      <c r="C621">
        <v>9981.23778027337</v>
      </c>
      <c r="D621">
        <v>1124.70142327981</v>
      </c>
      <c r="E621">
        <v>149.933741658318</v>
      </c>
    </row>
    <row r="622" spans="1:5">
      <c r="A622">
        <v>620</v>
      </c>
      <c r="B622">
        <v>9981.23778027337</v>
      </c>
      <c r="C622">
        <v>9981.23778027337</v>
      </c>
      <c r="D622">
        <v>1124.70530340807</v>
      </c>
      <c r="E622">
        <v>149.937621786572</v>
      </c>
    </row>
    <row r="623" spans="1:5">
      <c r="A623">
        <v>621</v>
      </c>
      <c r="B623">
        <v>9981.23778027337</v>
      </c>
      <c r="C623">
        <v>9981.23778027337</v>
      </c>
      <c r="D623">
        <v>1124.70251977429</v>
      </c>
      <c r="E623">
        <v>149.934838152795</v>
      </c>
    </row>
    <row r="624" spans="1:5">
      <c r="A624">
        <v>622</v>
      </c>
      <c r="B624">
        <v>9981.23778027337</v>
      </c>
      <c r="C624">
        <v>9981.23778027337</v>
      </c>
      <c r="D624">
        <v>1124.69830381884</v>
      </c>
      <c r="E624">
        <v>149.930622197341</v>
      </c>
    </row>
    <row r="625" spans="1:5">
      <c r="A625">
        <v>623</v>
      </c>
      <c r="B625">
        <v>9981.23778027337</v>
      </c>
      <c r="C625">
        <v>9981.23778027337</v>
      </c>
      <c r="D625">
        <v>1124.69737189507</v>
      </c>
      <c r="E625">
        <v>149.929690273571</v>
      </c>
    </row>
    <row r="626" spans="1:5">
      <c r="A626">
        <v>624</v>
      </c>
      <c r="B626">
        <v>9981.23778027337</v>
      </c>
      <c r="C626">
        <v>9981.23778027337</v>
      </c>
      <c r="D626">
        <v>1124.69823061222</v>
      </c>
      <c r="E626">
        <v>149.930548990723</v>
      </c>
    </row>
    <row r="627" spans="1:5">
      <c r="A627">
        <v>625</v>
      </c>
      <c r="B627">
        <v>9981.23778027337</v>
      </c>
      <c r="C627">
        <v>9981.23778027337</v>
      </c>
      <c r="D627">
        <v>1124.69689035157</v>
      </c>
      <c r="E627">
        <v>149.929208730078</v>
      </c>
    </row>
    <row r="628" spans="1:5">
      <c r="A628">
        <v>626</v>
      </c>
      <c r="B628">
        <v>9981.23778027337</v>
      </c>
      <c r="C628">
        <v>9981.23778027337</v>
      </c>
      <c r="D628">
        <v>1124.69795866495</v>
      </c>
      <c r="E628">
        <v>149.930277043451</v>
      </c>
    </row>
    <row r="629" spans="1:5">
      <c r="A629">
        <v>627</v>
      </c>
      <c r="B629">
        <v>9981.23778027337</v>
      </c>
      <c r="C629">
        <v>9981.23778027337</v>
      </c>
      <c r="D629">
        <v>1124.69946017562</v>
      </c>
      <c r="E629">
        <v>149.93177855413</v>
      </c>
    </row>
    <row r="630" spans="1:5">
      <c r="A630">
        <v>628</v>
      </c>
      <c r="B630">
        <v>9981.23778027337</v>
      </c>
      <c r="C630">
        <v>9981.23778027337</v>
      </c>
      <c r="D630">
        <v>1124.69969125645</v>
      </c>
      <c r="E630">
        <v>149.932009634954</v>
      </c>
    </row>
    <row r="631" spans="1:5">
      <c r="A631">
        <v>629</v>
      </c>
      <c r="B631">
        <v>9981.23778027337</v>
      </c>
      <c r="C631">
        <v>9981.23778027337</v>
      </c>
      <c r="D631">
        <v>1124.69687021158</v>
      </c>
      <c r="E631">
        <v>149.929188590086</v>
      </c>
    </row>
    <row r="632" spans="1:5">
      <c r="A632">
        <v>630</v>
      </c>
      <c r="B632">
        <v>9981.23778027337</v>
      </c>
      <c r="C632">
        <v>9981.23778027337</v>
      </c>
      <c r="D632">
        <v>1124.70152259842</v>
      </c>
      <c r="E632">
        <v>149.933840976927</v>
      </c>
    </row>
    <row r="633" spans="1:5">
      <c r="A633">
        <v>631</v>
      </c>
      <c r="B633">
        <v>9981.23778027337</v>
      </c>
      <c r="C633">
        <v>9981.23778027337</v>
      </c>
      <c r="D633">
        <v>1124.6977228668</v>
      </c>
      <c r="E633">
        <v>149.9300412453</v>
      </c>
    </row>
    <row r="634" spans="1:5">
      <c r="A634">
        <v>632</v>
      </c>
      <c r="B634">
        <v>9981.23778027337</v>
      </c>
      <c r="C634">
        <v>9981.23778027337</v>
      </c>
      <c r="D634">
        <v>1124.69405427209</v>
      </c>
      <c r="E634">
        <v>149.926372650591</v>
      </c>
    </row>
    <row r="635" spans="1:5">
      <c r="A635">
        <v>633</v>
      </c>
      <c r="B635">
        <v>9981.23778027337</v>
      </c>
      <c r="C635">
        <v>9981.23778027337</v>
      </c>
      <c r="D635">
        <v>1124.69736178588</v>
      </c>
      <c r="E635">
        <v>149.929680164389</v>
      </c>
    </row>
    <row r="636" spans="1:5">
      <c r="A636">
        <v>634</v>
      </c>
      <c r="B636">
        <v>9981.23778027337</v>
      </c>
      <c r="C636">
        <v>9981.23778027337</v>
      </c>
      <c r="D636">
        <v>1124.69817423652</v>
      </c>
      <c r="E636">
        <v>149.930492615022</v>
      </c>
    </row>
    <row r="637" spans="1:5">
      <c r="A637">
        <v>635</v>
      </c>
      <c r="B637">
        <v>9981.23778027337</v>
      </c>
      <c r="C637">
        <v>9981.23778027337</v>
      </c>
      <c r="D637">
        <v>1124.69920691039</v>
      </c>
      <c r="E637">
        <v>149.931525288894</v>
      </c>
    </row>
    <row r="638" spans="1:5">
      <c r="A638">
        <v>636</v>
      </c>
      <c r="B638">
        <v>9981.23778027337</v>
      </c>
      <c r="C638">
        <v>9981.23778027337</v>
      </c>
      <c r="D638">
        <v>1124.69837346139</v>
      </c>
      <c r="E638">
        <v>149.930691839901</v>
      </c>
    </row>
    <row r="639" spans="1:5">
      <c r="A639">
        <v>637</v>
      </c>
      <c r="B639">
        <v>9981.23778027337</v>
      </c>
      <c r="C639">
        <v>9981.23778027337</v>
      </c>
      <c r="D639">
        <v>1124.6972987757</v>
      </c>
      <c r="E639">
        <v>149.929617154205</v>
      </c>
    </row>
    <row r="640" spans="1:5">
      <c r="A640">
        <v>638</v>
      </c>
      <c r="B640">
        <v>9981.23778027337</v>
      </c>
      <c r="C640">
        <v>9981.23778027337</v>
      </c>
      <c r="D640">
        <v>1124.69848636877</v>
      </c>
      <c r="E640">
        <v>149.930804747276</v>
      </c>
    </row>
    <row r="641" spans="1:5">
      <c r="A641">
        <v>639</v>
      </c>
      <c r="B641">
        <v>9981.23778027337</v>
      </c>
      <c r="C641">
        <v>9981.23778027337</v>
      </c>
      <c r="D641">
        <v>1124.69799141622</v>
      </c>
      <c r="E641">
        <v>149.930309794721</v>
      </c>
    </row>
    <row r="642" spans="1:5">
      <c r="A642">
        <v>640</v>
      </c>
      <c r="B642">
        <v>9981.23778027337</v>
      </c>
      <c r="C642">
        <v>9981.23778027337</v>
      </c>
      <c r="D642">
        <v>1124.69763065276</v>
      </c>
      <c r="E642">
        <v>149.929949031265</v>
      </c>
    </row>
    <row r="643" spans="1:5">
      <c r="A643">
        <v>641</v>
      </c>
      <c r="B643">
        <v>9981.23778027337</v>
      </c>
      <c r="C643">
        <v>9981.23778027337</v>
      </c>
      <c r="D643">
        <v>1124.69643965471</v>
      </c>
      <c r="E643">
        <v>149.928758033213</v>
      </c>
    </row>
    <row r="644" spans="1:5">
      <c r="A644">
        <v>642</v>
      </c>
      <c r="B644">
        <v>9981.23778027337</v>
      </c>
      <c r="C644">
        <v>9981.23778027337</v>
      </c>
      <c r="D644">
        <v>1124.69797808064</v>
      </c>
      <c r="E644">
        <v>149.930296459146</v>
      </c>
    </row>
    <row r="645" spans="1:5">
      <c r="A645">
        <v>643</v>
      </c>
      <c r="B645">
        <v>9981.23778027337</v>
      </c>
      <c r="C645">
        <v>9981.23778027337</v>
      </c>
      <c r="D645">
        <v>1124.69719841827</v>
      </c>
      <c r="E645">
        <v>149.929516796772</v>
      </c>
    </row>
    <row r="646" spans="1:5">
      <c r="A646">
        <v>644</v>
      </c>
      <c r="B646">
        <v>9981.23778027337</v>
      </c>
      <c r="C646">
        <v>9981.23778027337</v>
      </c>
      <c r="D646">
        <v>1124.69956002207</v>
      </c>
      <c r="E646">
        <v>149.931878400574</v>
      </c>
    </row>
    <row r="647" spans="1:5">
      <c r="A647">
        <v>645</v>
      </c>
      <c r="B647">
        <v>9981.23778027337</v>
      </c>
      <c r="C647">
        <v>9981.23778027337</v>
      </c>
      <c r="D647">
        <v>1124.69927614665</v>
      </c>
      <c r="E647">
        <v>149.931594525154</v>
      </c>
    </row>
    <row r="648" spans="1:5">
      <c r="A648">
        <v>646</v>
      </c>
      <c r="B648">
        <v>9981.23778027337</v>
      </c>
      <c r="C648">
        <v>9981.23778027337</v>
      </c>
      <c r="D648">
        <v>1124.69990313654</v>
      </c>
      <c r="E648">
        <v>149.932221515047</v>
      </c>
    </row>
    <row r="649" spans="1:5">
      <c r="A649">
        <v>647</v>
      </c>
      <c r="B649">
        <v>9981.23778027337</v>
      </c>
      <c r="C649">
        <v>9981.23778027337</v>
      </c>
      <c r="D649">
        <v>1124.69933496812</v>
      </c>
      <c r="E649">
        <v>149.931653346627</v>
      </c>
    </row>
    <row r="650" spans="1:5">
      <c r="A650">
        <v>648</v>
      </c>
      <c r="B650">
        <v>9981.23778027337</v>
      </c>
      <c r="C650">
        <v>9981.23778027337</v>
      </c>
      <c r="D650">
        <v>1124.69973392145</v>
      </c>
      <c r="E650">
        <v>149.932052299954</v>
      </c>
    </row>
    <row r="651" spans="1:5">
      <c r="A651">
        <v>649</v>
      </c>
      <c r="B651">
        <v>9981.23778027337</v>
      </c>
      <c r="C651">
        <v>9981.23778027337</v>
      </c>
      <c r="D651">
        <v>1124.7015814157</v>
      </c>
      <c r="E651">
        <v>149.933899794203</v>
      </c>
    </row>
    <row r="652" spans="1:5">
      <c r="A652">
        <v>650</v>
      </c>
      <c r="B652">
        <v>9981.23778027337</v>
      </c>
      <c r="C652">
        <v>9981.23778027337</v>
      </c>
      <c r="D652">
        <v>1124.70259212388</v>
      </c>
      <c r="E652">
        <v>149.934910502386</v>
      </c>
    </row>
    <row r="653" spans="1:5">
      <c r="A653">
        <v>651</v>
      </c>
      <c r="B653">
        <v>9981.23778027337</v>
      </c>
      <c r="C653">
        <v>9981.23778027337</v>
      </c>
      <c r="D653">
        <v>1124.70087041154</v>
      </c>
      <c r="E653">
        <v>149.933188790044</v>
      </c>
    </row>
    <row r="654" spans="1:5">
      <c r="A654">
        <v>652</v>
      </c>
      <c r="B654">
        <v>9981.23778027337</v>
      </c>
      <c r="C654">
        <v>9981.23778027337</v>
      </c>
      <c r="D654">
        <v>1124.70178944149</v>
      </c>
      <c r="E654">
        <v>149.934107819991</v>
      </c>
    </row>
    <row r="655" spans="1:5">
      <c r="A655">
        <v>653</v>
      </c>
      <c r="B655">
        <v>9981.23778027337</v>
      </c>
      <c r="C655">
        <v>9981.23778027337</v>
      </c>
      <c r="D655">
        <v>1124.70281552317</v>
      </c>
      <c r="E655">
        <v>149.935133901678</v>
      </c>
    </row>
    <row r="656" spans="1:5">
      <c r="A656">
        <v>654</v>
      </c>
      <c r="B656">
        <v>9981.23778027337</v>
      </c>
      <c r="C656">
        <v>9981.23778027337</v>
      </c>
      <c r="D656">
        <v>1124.70195157653</v>
      </c>
      <c r="E656">
        <v>149.934269955032</v>
      </c>
    </row>
    <row r="657" spans="1:5">
      <c r="A657">
        <v>655</v>
      </c>
      <c r="B657">
        <v>9981.23778027337</v>
      </c>
      <c r="C657">
        <v>9981.23778027337</v>
      </c>
      <c r="D657">
        <v>1124.70134206453</v>
      </c>
      <c r="E657">
        <v>149.933660443038</v>
      </c>
    </row>
    <row r="658" spans="1:5">
      <c r="A658">
        <v>656</v>
      </c>
      <c r="B658">
        <v>9981.23778027337</v>
      </c>
      <c r="C658">
        <v>9981.23778027337</v>
      </c>
      <c r="D658">
        <v>1124.70217797215</v>
      </c>
      <c r="E658">
        <v>149.934496350651</v>
      </c>
    </row>
    <row r="659" spans="1:5">
      <c r="A659">
        <v>657</v>
      </c>
      <c r="B659">
        <v>9981.23778027337</v>
      </c>
      <c r="C659">
        <v>9981.23778027337</v>
      </c>
      <c r="D659">
        <v>1124.70152276914</v>
      </c>
      <c r="E659">
        <v>149.933841147646</v>
      </c>
    </row>
    <row r="660" spans="1:5">
      <c r="A660">
        <v>658</v>
      </c>
      <c r="B660">
        <v>9981.23778027337</v>
      </c>
      <c r="C660">
        <v>9981.23778027337</v>
      </c>
      <c r="D660">
        <v>1124.70223243667</v>
      </c>
      <c r="E660">
        <v>149.934550815178</v>
      </c>
    </row>
    <row r="661" spans="1:5">
      <c r="A661">
        <v>659</v>
      </c>
      <c r="B661">
        <v>9981.23778027337</v>
      </c>
      <c r="C661">
        <v>9981.23778027337</v>
      </c>
      <c r="D661">
        <v>1124.70009417317</v>
      </c>
      <c r="E661">
        <v>149.93241255168</v>
      </c>
    </row>
    <row r="662" spans="1:5">
      <c r="A662">
        <v>660</v>
      </c>
      <c r="B662">
        <v>9981.23778027337</v>
      </c>
      <c r="C662">
        <v>9981.23778027337</v>
      </c>
      <c r="D662">
        <v>1124.70212109121</v>
      </c>
      <c r="E662">
        <v>149.934439469712</v>
      </c>
    </row>
    <row r="663" spans="1:5">
      <c r="A663">
        <v>661</v>
      </c>
      <c r="B663">
        <v>9981.23778027337</v>
      </c>
      <c r="C663">
        <v>9981.23778027337</v>
      </c>
      <c r="D663">
        <v>1124.70316260741</v>
      </c>
      <c r="E663">
        <v>149.93548098591</v>
      </c>
    </row>
    <row r="664" spans="1:5">
      <c r="A664">
        <v>662</v>
      </c>
      <c r="B664">
        <v>9981.23778027337</v>
      </c>
      <c r="C664">
        <v>9981.23778027337</v>
      </c>
      <c r="D664">
        <v>1124.70216987562</v>
      </c>
      <c r="E664">
        <v>149.934488254125</v>
      </c>
    </row>
    <row r="665" spans="1:5">
      <c r="A665">
        <v>663</v>
      </c>
      <c r="B665">
        <v>9981.23778027337</v>
      </c>
      <c r="C665">
        <v>9981.23778027337</v>
      </c>
      <c r="D665">
        <v>1124.7036937991</v>
      </c>
      <c r="E665">
        <v>149.936012177609</v>
      </c>
    </row>
    <row r="666" spans="1:5">
      <c r="A666">
        <v>664</v>
      </c>
      <c r="B666">
        <v>9981.23778027337</v>
      </c>
      <c r="C666">
        <v>9981.23778027337</v>
      </c>
      <c r="D666">
        <v>1124.7017910156</v>
      </c>
      <c r="E666">
        <v>149.934109394108</v>
      </c>
    </row>
    <row r="667" spans="1:5">
      <c r="A667">
        <v>665</v>
      </c>
      <c r="B667">
        <v>9981.23778027337</v>
      </c>
      <c r="C667">
        <v>9981.23778027337</v>
      </c>
      <c r="D667">
        <v>1124.7003057139</v>
      </c>
      <c r="E667">
        <v>149.932624092406</v>
      </c>
    </row>
    <row r="668" spans="1:5">
      <c r="A668">
        <v>666</v>
      </c>
      <c r="B668">
        <v>9981.23778027337</v>
      </c>
      <c r="C668">
        <v>9981.23778027337</v>
      </c>
      <c r="D668">
        <v>1124.70304045779</v>
      </c>
      <c r="E668">
        <v>149.935358836299</v>
      </c>
    </row>
    <row r="669" spans="1:5">
      <c r="A669">
        <v>667</v>
      </c>
      <c r="B669">
        <v>9981.23778027337</v>
      </c>
      <c r="C669">
        <v>9981.23778027337</v>
      </c>
      <c r="D669">
        <v>1124.70106172154</v>
      </c>
      <c r="E669">
        <v>149.933380100045</v>
      </c>
    </row>
    <row r="670" spans="1:5">
      <c r="A670">
        <v>668</v>
      </c>
      <c r="B670">
        <v>9981.23778027337</v>
      </c>
      <c r="C670">
        <v>9981.23778027337</v>
      </c>
      <c r="D670">
        <v>1124.70205792242</v>
      </c>
      <c r="E670">
        <v>149.934376300928</v>
      </c>
    </row>
    <row r="671" spans="1:5">
      <c r="A671">
        <v>669</v>
      </c>
      <c r="B671">
        <v>9981.23778027337</v>
      </c>
      <c r="C671">
        <v>9981.23778027337</v>
      </c>
      <c r="D671">
        <v>1124.70298173408</v>
      </c>
      <c r="E671">
        <v>149.935300112588</v>
      </c>
    </row>
    <row r="672" spans="1:5">
      <c r="A672">
        <v>670</v>
      </c>
      <c r="B672">
        <v>9981.23778027337</v>
      </c>
      <c r="C672">
        <v>9981.23778027337</v>
      </c>
      <c r="D672">
        <v>1124.70305034975</v>
      </c>
      <c r="E672">
        <v>149.935368728257</v>
      </c>
    </row>
    <row r="673" spans="1:5">
      <c r="A673">
        <v>671</v>
      </c>
      <c r="B673">
        <v>9981.23778027337</v>
      </c>
      <c r="C673">
        <v>9981.23778027337</v>
      </c>
      <c r="D673">
        <v>1124.70134364988</v>
      </c>
      <c r="E673">
        <v>149.933662028389</v>
      </c>
    </row>
    <row r="674" spans="1:5">
      <c r="A674">
        <v>672</v>
      </c>
      <c r="B674">
        <v>9981.23778027337</v>
      </c>
      <c r="C674">
        <v>9981.23778027337</v>
      </c>
      <c r="D674">
        <v>1124.70388910085</v>
      </c>
      <c r="E674">
        <v>149.936207479357</v>
      </c>
    </row>
    <row r="675" spans="1:5">
      <c r="A675">
        <v>673</v>
      </c>
      <c r="B675">
        <v>9981.23778027337</v>
      </c>
      <c r="C675">
        <v>9981.23778027337</v>
      </c>
      <c r="D675">
        <v>1124.70334882351</v>
      </c>
      <c r="E675">
        <v>149.935667202013</v>
      </c>
    </row>
    <row r="676" spans="1:5">
      <c r="A676">
        <v>674</v>
      </c>
      <c r="B676">
        <v>9981.23778027337</v>
      </c>
      <c r="C676">
        <v>9981.23778027337</v>
      </c>
      <c r="D676">
        <v>1124.70386561115</v>
      </c>
      <c r="E676">
        <v>149.936183989657</v>
      </c>
    </row>
    <row r="677" spans="1:5">
      <c r="A677">
        <v>675</v>
      </c>
      <c r="B677">
        <v>9981.23778027337</v>
      </c>
      <c r="C677">
        <v>9981.23778027337</v>
      </c>
      <c r="D677">
        <v>1124.70275622541</v>
      </c>
      <c r="E677">
        <v>149.935074603918</v>
      </c>
    </row>
    <row r="678" spans="1:5">
      <c r="A678">
        <v>676</v>
      </c>
      <c r="B678">
        <v>9981.23778027337</v>
      </c>
      <c r="C678">
        <v>9981.23778027337</v>
      </c>
      <c r="D678">
        <v>1124.70242022573</v>
      </c>
      <c r="E678">
        <v>149.934738604237</v>
      </c>
    </row>
    <row r="679" spans="1:5">
      <c r="A679">
        <v>677</v>
      </c>
      <c r="B679">
        <v>9981.23778027337</v>
      </c>
      <c r="C679">
        <v>9981.23778027337</v>
      </c>
      <c r="D679">
        <v>1124.70279457643</v>
      </c>
      <c r="E679">
        <v>149.935112954932</v>
      </c>
    </row>
    <row r="680" spans="1:5">
      <c r="A680">
        <v>678</v>
      </c>
      <c r="B680">
        <v>9981.23778027337</v>
      </c>
      <c r="C680">
        <v>9981.23778027337</v>
      </c>
      <c r="D680">
        <v>1124.70208954381</v>
      </c>
      <c r="E680">
        <v>149.93440792231</v>
      </c>
    </row>
    <row r="681" spans="1:5">
      <c r="A681">
        <v>679</v>
      </c>
      <c r="B681">
        <v>9981.23778027337</v>
      </c>
      <c r="C681">
        <v>9981.23778027337</v>
      </c>
      <c r="D681">
        <v>1124.70311637662</v>
      </c>
      <c r="E681">
        <v>149.93543475513</v>
      </c>
    </row>
    <row r="682" spans="1:5">
      <c r="A682">
        <v>680</v>
      </c>
      <c r="B682">
        <v>9981.23778027337</v>
      </c>
      <c r="C682">
        <v>9981.23778027337</v>
      </c>
      <c r="D682">
        <v>1124.70265342446</v>
      </c>
      <c r="E682">
        <v>149.93497180297</v>
      </c>
    </row>
    <row r="683" spans="1:5">
      <c r="A683">
        <v>681</v>
      </c>
      <c r="B683">
        <v>9981.23778027337</v>
      </c>
      <c r="C683">
        <v>9981.23778027337</v>
      </c>
      <c r="D683">
        <v>1124.70262071231</v>
      </c>
      <c r="E683">
        <v>149.934939090815</v>
      </c>
    </row>
    <row r="684" spans="1:5">
      <c r="A684">
        <v>682</v>
      </c>
      <c r="B684">
        <v>9981.23778027337</v>
      </c>
      <c r="C684">
        <v>9981.23778027337</v>
      </c>
      <c r="D684">
        <v>1124.70313682535</v>
      </c>
      <c r="E684">
        <v>149.935455203854</v>
      </c>
    </row>
    <row r="685" spans="1:5">
      <c r="A685">
        <v>683</v>
      </c>
      <c r="B685">
        <v>9981.23778027337</v>
      </c>
      <c r="C685">
        <v>9981.23778027337</v>
      </c>
      <c r="D685">
        <v>1124.70315611997</v>
      </c>
      <c r="E685">
        <v>149.935474498477</v>
      </c>
    </row>
    <row r="686" spans="1:5">
      <c r="A686">
        <v>684</v>
      </c>
      <c r="B686">
        <v>9981.23778027337</v>
      </c>
      <c r="C686">
        <v>9981.23778027337</v>
      </c>
      <c r="D686">
        <v>1124.70352122577</v>
      </c>
      <c r="E686">
        <v>149.93583960428</v>
      </c>
    </row>
    <row r="687" spans="1:5">
      <c r="A687">
        <v>685</v>
      </c>
      <c r="B687">
        <v>9981.23778027337</v>
      </c>
      <c r="C687">
        <v>9981.23778027337</v>
      </c>
      <c r="D687">
        <v>1124.7023248698</v>
      </c>
      <c r="E687">
        <v>149.93464324831</v>
      </c>
    </row>
    <row r="688" spans="1:5">
      <c r="A688">
        <v>686</v>
      </c>
      <c r="B688">
        <v>9981.23778027337</v>
      </c>
      <c r="C688">
        <v>9981.23778027337</v>
      </c>
      <c r="D688">
        <v>1124.7028124526</v>
      </c>
      <c r="E688">
        <v>149.935130831102</v>
      </c>
    </row>
    <row r="689" spans="1:5">
      <c r="A689">
        <v>687</v>
      </c>
      <c r="B689">
        <v>9981.23778027337</v>
      </c>
      <c r="C689">
        <v>9981.23778027337</v>
      </c>
      <c r="D689">
        <v>1124.70261105734</v>
      </c>
      <c r="E689">
        <v>149.934929435843</v>
      </c>
    </row>
    <row r="690" spans="1:5">
      <c r="A690">
        <v>688</v>
      </c>
      <c r="B690">
        <v>9981.23778027337</v>
      </c>
      <c r="C690">
        <v>9981.23778027337</v>
      </c>
      <c r="D690">
        <v>1124.70226411725</v>
      </c>
      <c r="E690">
        <v>149.934582495755</v>
      </c>
    </row>
    <row r="691" spans="1:5">
      <c r="A691">
        <v>689</v>
      </c>
      <c r="B691">
        <v>9981.23778027337</v>
      </c>
      <c r="C691">
        <v>9981.23778027337</v>
      </c>
      <c r="D691">
        <v>1124.70246740886</v>
      </c>
      <c r="E691">
        <v>149.934785787362</v>
      </c>
    </row>
    <row r="692" spans="1:5">
      <c r="A692">
        <v>690</v>
      </c>
      <c r="B692">
        <v>9981.23778027337</v>
      </c>
      <c r="C692">
        <v>9981.23778027337</v>
      </c>
      <c r="D692">
        <v>1124.70159851861</v>
      </c>
      <c r="E692">
        <v>149.93391689711</v>
      </c>
    </row>
    <row r="693" spans="1:5">
      <c r="A693">
        <v>691</v>
      </c>
      <c r="B693">
        <v>9981.23778027337</v>
      </c>
      <c r="C693">
        <v>9981.23778027337</v>
      </c>
      <c r="D693">
        <v>1124.70226112148</v>
      </c>
      <c r="E693">
        <v>149.934579499986</v>
      </c>
    </row>
    <row r="694" spans="1:5">
      <c r="A694">
        <v>692</v>
      </c>
      <c r="B694">
        <v>9981.23778027337</v>
      </c>
      <c r="C694">
        <v>9981.23778027337</v>
      </c>
      <c r="D694">
        <v>1124.70041920559</v>
      </c>
      <c r="E694">
        <v>149.932737584091</v>
      </c>
    </row>
    <row r="695" spans="1:5">
      <c r="A695">
        <v>693</v>
      </c>
      <c r="B695">
        <v>9981.23778027337</v>
      </c>
      <c r="C695">
        <v>9981.23778027337</v>
      </c>
      <c r="D695">
        <v>1124.69988025057</v>
      </c>
      <c r="E695">
        <v>149.932198629075</v>
      </c>
    </row>
    <row r="696" spans="1:5">
      <c r="A696">
        <v>694</v>
      </c>
      <c r="B696">
        <v>9981.23778027337</v>
      </c>
      <c r="C696">
        <v>9981.23778027337</v>
      </c>
      <c r="D696">
        <v>1124.70011907969</v>
      </c>
      <c r="E696">
        <v>149.93243745819</v>
      </c>
    </row>
    <row r="697" spans="1:5">
      <c r="A697">
        <v>695</v>
      </c>
      <c r="B697">
        <v>9981.23778027337</v>
      </c>
      <c r="C697">
        <v>9981.23778027337</v>
      </c>
      <c r="D697">
        <v>1124.69943259135</v>
      </c>
      <c r="E697">
        <v>149.931750969856</v>
      </c>
    </row>
    <row r="698" spans="1:5">
      <c r="A698">
        <v>696</v>
      </c>
      <c r="B698">
        <v>9981.23778027337</v>
      </c>
      <c r="C698">
        <v>9981.23778027337</v>
      </c>
      <c r="D698">
        <v>1124.70011128541</v>
      </c>
      <c r="E698">
        <v>149.932429663913</v>
      </c>
    </row>
    <row r="699" spans="1:5">
      <c r="A699">
        <v>697</v>
      </c>
      <c r="B699">
        <v>9981.23778027337</v>
      </c>
      <c r="C699">
        <v>9981.23778027337</v>
      </c>
      <c r="D699">
        <v>1124.70004220653</v>
      </c>
      <c r="E699">
        <v>149.93236058504</v>
      </c>
    </row>
    <row r="700" spans="1:5">
      <c r="A700">
        <v>698</v>
      </c>
      <c r="B700">
        <v>9981.23778027337</v>
      </c>
      <c r="C700">
        <v>9981.23778027337</v>
      </c>
      <c r="D700">
        <v>1124.70043357292</v>
      </c>
      <c r="E700">
        <v>149.932751951422</v>
      </c>
    </row>
    <row r="701" spans="1:5">
      <c r="A701">
        <v>699</v>
      </c>
      <c r="B701">
        <v>9981.23778027337</v>
      </c>
      <c r="C701">
        <v>9981.23778027337</v>
      </c>
      <c r="D701">
        <v>1124.69944021881</v>
      </c>
      <c r="E701">
        <v>149.931758597314</v>
      </c>
    </row>
    <row r="702" spans="1:5">
      <c r="A702">
        <v>700</v>
      </c>
      <c r="B702">
        <v>9981.23778027337</v>
      </c>
      <c r="C702">
        <v>9981.23778027337</v>
      </c>
      <c r="D702">
        <v>1124.69969310472</v>
      </c>
      <c r="E702">
        <v>149.932011483219</v>
      </c>
    </row>
    <row r="703" spans="1:5">
      <c r="A703">
        <v>701</v>
      </c>
      <c r="B703">
        <v>9981.23778027337</v>
      </c>
      <c r="C703">
        <v>9981.23778027337</v>
      </c>
      <c r="D703">
        <v>1124.6994593791</v>
      </c>
      <c r="E703">
        <v>149.931777757604</v>
      </c>
    </row>
    <row r="704" spans="1:5">
      <c r="A704">
        <v>702</v>
      </c>
      <c r="B704">
        <v>9981.23778027337</v>
      </c>
      <c r="C704">
        <v>9981.23778027337</v>
      </c>
      <c r="D704">
        <v>1124.6997553004</v>
      </c>
      <c r="E704">
        <v>149.932073678901</v>
      </c>
    </row>
    <row r="705" spans="1:5">
      <c r="A705">
        <v>703</v>
      </c>
      <c r="B705">
        <v>9981.23778027337</v>
      </c>
      <c r="C705">
        <v>9981.23778027337</v>
      </c>
      <c r="D705">
        <v>1124.69981886153</v>
      </c>
      <c r="E705">
        <v>149.93213724003</v>
      </c>
    </row>
    <row r="706" spans="1:5">
      <c r="A706">
        <v>704</v>
      </c>
      <c r="B706">
        <v>9981.23778027337</v>
      </c>
      <c r="C706">
        <v>9981.23778027337</v>
      </c>
      <c r="D706">
        <v>1124.70002050045</v>
      </c>
      <c r="E706">
        <v>149.93233887896</v>
      </c>
    </row>
    <row r="707" spans="1:5">
      <c r="A707">
        <v>705</v>
      </c>
      <c r="B707">
        <v>9981.23778027337</v>
      </c>
      <c r="C707">
        <v>9981.23778027337</v>
      </c>
      <c r="D707">
        <v>1124.70019184789</v>
      </c>
      <c r="E707">
        <v>149.9325102264</v>
      </c>
    </row>
    <row r="708" spans="1:5">
      <c r="A708">
        <v>706</v>
      </c>
      <c r="B708">
        <v>9981.23778027337</v>
      </c>
      <c r="C708">
        <v>9981.23778027337</v>
      </c>
      <c r="D708">
        <v>1124.70031513998</v>
      </c>
      <c r="E708">
        <v>149.932633518489</v>
      </c>
    </row>
    <row r="709" spans="1:5">
      <c r="A709">
        <v>707</v>
      </c>
      <c r="B709">
        <v>9981.23778027337</v>
      </c>
      <c r="C709">
        <v>9981.23778027337</v>
      </c>
      <c r="D709">
        <v>1124.69912072408</v>
      </c>
      <c r="E709">
        <v>149.931439102588</v>
      </c>
    </row>
    <row r="710" spans="1:5">
      <c r="A710">
        <v>708</v>
      </c>
      <c r="B710">
        <v>9981.23778027337</v>
      </c>
      <c r="C710">
        <v>9981.23778027337</v>
      </c>
      <c r="D710">
        <v>1124.69965565777</v>
      </c>
      <c r="E710">
        <v>149.931974036271</v>
      </c>
    </row>
    <row r="711" spans="1:5">
      <c r="A711">
        <v>709</v>
      </c>
      <c r="B711">
        <v>9981.23778027337</v>
      </c>
      <c r="C711">
        <v>9981.23778027337</v>
      </c>
      <c r="D711">
        <v>1124.69967810256</v>
      </c>
      <c r="E711">
        <v>149.931996481061</v>
      </c>
    </row>
    <row r="712" spans="1:5">
      <c r="A712">
        <v>710</v>
      </c>
      <c r="B712">
        <v>9981.23778027337</v>
      </c>
      <c r="C712">
        <v>9981.23778027337</v>
      </c>
      <c r="D712">
        <v>1124.69987105632</v>
      </c>
      <c r="E712">
        <v>149.932189434826</v>
      </c>
    </row>
    <row r="713" spans="1:5">
      <c r="A713">
        <v>711</v>
      </c>
      <c r="B713">
        <v>9981.23778027337</v>
      </c>
      <c r="C713">
        <v>9981.23778027337</v>
      </c>
      <c r="D713">
        <v>1124.70037173306</v>
      </c>
      <c r="E713">
        <v>149.932690111562</v>
      </c>
    </row>
    <row r="714" spans="1:5">
      <c r="A714">
        <v>712</v>
      </c>
      <c r="B714">
        <v>9981.23778027337</v>
      </c>
      <c r="C714">
        <v>9981.23778027337</v>
      </c>
      <c r="D714">
        <v>1124.7001363939</v>
      </c>
      <c r="E714">
        <v>149.932454772406</v>
      </c>
    </row>
    <row r="715" spans="1:5">
      <c r="A715">
        <v>713</v>
      </c>
      <c r="B715">
        <v>9981.23778027337</v>
      </c>
      <c r="C715">
        <v>9981.23778027337</v>
      </c>
      <c r="D715">
        <v>1124.70017360063</v>
      </c>
      <c r="E715">
        <v>149.932491979137</v>
      </c>
    </row>
    <row r="716" spans="1:5">
      <c r="A716">
        <v>714</v>
      </c>
      <c r="B716">
        <v>9981.23778027337</v>
      </c>
      <c r="C716">
        <v>9981.23778027337</v>
      </c>
      <c r="D716">
        <v>1124.70006052146</v>
      </c>
      <c r="E716">
        <v>149.932378899968</v>
      </c>
    </row>
    <row r="717" spans="1:5">
      <c r="A717">
        <v>715</v>
      </c>
      <c r="B717">
        <v>9981.23778027337</v>
      </c>
      <c r="C717">
        <v>9981.23778027337</v>
      </c>
      <c r="D717">
        <v>1124.70015327301</v>
      </c>
      <c r="E717">
        <v>149.932471651509</v>
      </c>
    </row>
    <row r="718" spans="1:5">
      <c r="A718">
        <v>716</v>
      </c>
      <c r="B718">
        <v>9981.23778027337</v>
      </c>
      <c r="C718">
        <v>9981.23778027337</v>
      </c>
      <c r="D718">
        <v>1124.70100116893</v>
      </c>
      <c r="E718">
        <v>149.933319547432</v>
      </c>
    </row>
    <row r="719" spans="1:5">
      <c r="A719">
        <v>717</v>
      </c>
      <c r="B719">
        <v>9981.23778027337</v>
      </c>
      <c r="C719">
        <v>9981.23778027337</v>
      </c>
      <c r="D719">
        <v>1124.70114206497</v>
      </c>
      <c r="E719">
        <v>149.933460443478</v>
      </c>
    </row>
    <row r="720" spans="1:5">
      <c r="A720">
        <v>718</v>
      </c>
      <c r="B720">
        <v>9981.23778027337</v>
      </c>
      <c r="C720">
        <v>9981.23778027337</v>
      </c>
      <c r="D720">
        <v>1124.70116743448</v>
      </c>
      <c r="E720">
        <v>149.933485812985</v>
      </c>
    </row>
    <row r="721" spans="1:5">
      <c r="A721">
        <v>719</v>
      </c>
      <c r="B721">
        <v>9981.23778027337</v>
      </c>
      <c r="C721">
        <v>9981.23778027337</v>
      </c>
      <c r="D721">
        <v>1124.7010363239</v>
      </c>
      <c r="E721">
        <v>149.933354702404</v>
      </c>
    </row>
    <row r="722" spans="1:5">
      <c r="A722">
        <v>720</v>
      </c>
      <c r="B722">
        <v>9981.23778027337</v>
      </c>
      <c r="C722">
        <v>9981.23778027337</v>
      </c>
      <c r="D722">
        <v>1124.70089646255</v>
      </c>
      <c r="E722">
        <v>149.933214841052</v>
      </c>
    </row>
    <row r="723" spans="1:5">
      <c r="A723">
        <v>721</v>
      </c>
      <c r="B723">
        <v>9981.23778027337</v>
      </c>
      <c r="C723">
        <v>9981.23778027337</v>
      </c>
      <c r="D723">
        <v>1124.70075101815</v>
      </c>
      <c r="E723">
        <v>149.933069396657</v>
      </c>
    </row>
    <row r="724" spans="1:5">
      <c r="A724">
        <v>722</v>
      </c>
      <c r="B724">
        <v>9981.23778027337</v>
      </c>
      <c r="C724">
        <v>9981.23778027337</v>
      </c>
      <c r="D724">
        <v>1124.70089760783</v>
      </c>
      <c r="E724">
        <v>149.933215986336</v>
      </c>
    </row>
    <row r="725" spans="1:5">
      <c r="A725">
        <v>723</v>
      </c>
      <c r="B725">
        <v>9981.23778027337</v>
      </c>
      <c r="C725">
        <v>9981.23778027337</v>
      </c>
      <c r="D725">
        <v>1124.70089091776</v>
      </c>
      <c r="E725">
        <v>149.93320929626</v>
      </c>
    </row>
    <row r="726" spans="1:5">
      <c r="A726">
        <v>724</v>
      </c>
      <c r="B726">
        <v>9981.23778027337</v>
      </c>
      <c r="C726">
        <v>9981.23778027337</v>
      </c>
      <c r="D726">
        <v>1124.70074039551</v>
      </c>
      <c r="E726">
        <v>149.933058774011</v>
      </c>
    </row>
    <row r="727" spans="1:5">
      <c r="A727">
        <v>725</v>
      </c>
      <c r="B727">
        <v>9981.23778027337</v>
      </c>
      <c r="C727">
        <v>9981.23778027337</v>
      </c>
      <c r="D727">
        <v>1124.7006110107</v>
      </c>
      <c r="E727">
        <v>149.932929389207</v>
      </c>
    </row>
    <row r="728" spans="1:5">
      <c r="A728">
        <v>726</v>
      </c>
      <c r="B728">
        <v>9981.23778027337</v>
      </c>
      <c r="C728">
        <v>9981.23778027337</v>
      </c>
      <c r="D728">
        <v>1124.70041862484</v>
      </c>
      <c r="E728">
        <v>149.932737003348</v>
      </c>
    </row>
    <row r="729" spans="1:5">
      <c r="A729">
        <v>727</v>
      </c>
      <c r="B729">
        <v>9981.23778027337</v>
      </c>
      <c r="C729">
        <v>9981.23778027337</v>
      </c>
      <c r="D729">
        <v>1124.70087481973</v>
      </c>
      <c r="E729">
        <v>149.933193198238</v>
      </c>
    </row>
    <row r="730" spans="1:5">
      <c r="A730">
        <v>728</v>
      </c>
      <c r="B730">
        <v>9981.23778027337</v>
      </c>
      <c r="C730">
        <v>9981.23778027337</v>
      </c>
      <c r="D730">
        <v>1124.7005282757</v>
      </c>
      <c r="E730">
        <v>149.932846654205</v>
      </c>
    </row>
    <row r="731" spans="1:5">
      <c r="A731">
        <v>729</v>
      </c>
      <c r="B731">
        <v>9981.23778027337</v>
      </c>
      <c r="C731">
        <v>9981.23778027337</v>
      </c>
      <c r="D731">
        <v>1124.70027429918</v>
      </c>
      <c r="E731">
        <v>149.932592677686</v>
      </c>
    </row>
    <row r="732" spans="1:5">
      <c r="A732">
        <v>730</v>
      </c>
      <c r="B732">
        <v>9981.23778027337</v>
      </c>
      <c r="C732">
        <v>9981.23778027337</v>
      </c>
      <c r="D732">
        <v>1124.70050269956</v>
      </c>
      <c r="E732">
        <v>149.932821078068</v>
      </c>
    </row>
    <row r="733" spans="1:5">
      <c r="A733">
        <v>731</v>
      </c>
      <c r="B733">
        <v>9981.23778027337</v>
      </c>
      <c r="C733">
        <v>9981.23778027337</v>
      </c>
      <c r="D733">
        <v>1124.69990345922</v>
      </c>
      <c r="E733">
        <v>149.932221837724</v>
      </c>
    </row>
    <row r="734" spans="1:5">
      <c r="A734">
        <v>732</v>
      </c>
      <c r="B734">
        <v>9981.23778027337</v>
      </c>
      <c r="C734">
        <v>9981.23778027337</v>
      </c>
      <c r="D734">
        <v>1124.70025860935</v>
      </c>
      <c r="E734">
        <v>149.932576987849</v>
      </c>
    </row>
    <row r="735" spans="1:5">
      <c r="A735">
        <v>733</v>
      </c>
      <c r="B735">
        <v>9981.23778027337</v>
      </c>
      <c r="C735">
        <v>9981.23778027337</v>
      </c>
      <c r="D735">
        <v>1124.70037132633</v>
      </c>
      <c r="E735">
        <v>149.932689704831</v>
      </c>
    </row>
    <row r="736" spans="1:5">
      <c r="A736">
        <v>734</v>
      </c>
      <c r="B736">
        <v>9981.23778027337</v>
      </c>
      <c r="C736">
        <v>9981.23778027337</v>
      </c>
      <c r="D736">
        <v>1124.7003324996</v>
      </c>
      <c r="E736">
        <v>149.932650878106</v>
      </c>
    </row>
    <row r="737" spans="1:5">
      <c r="A737">
        <v>735</v>
      </c>
      <c r="B737">
        <v>9981.23778027337</v>
      </c>
      <c r="C737">
        <v>9981.23778027337</v>
      </c>
      <c r="D737">
        <v>1124.70063278946</v>
      </c>
      <c r="E737">
        <v>149.93295116796</v>
      </c>
    </row>
    <row r="738" spans="1:5">
      <c r="A738">
        <v>736</v>
      </c>
      <c r="B738">
        <v>9981.23778027337</v>
      </c>
      <c r="C738">
        <v>9981.23778027337</v>
      </c>
      <c r="D738">
        <v>1124.70064391932</v>
      </c>
      <c r="E738">
        <v>149.93296229782</v>
      </c>
    </row>
    <row r="739" spans="1:5">
      <c r="A739">
        <v>737</v>
      </c>
      <c r="B739">
        <v>9981.23778027337</v>
      </c>
      <c r="C739">
        <v>9981.23778027337</v>
      </c>
      <c r="D739">
        <v>1124.70069205056</v>
      </c>
      <c r="E739">
        <v>149.933010429062</v>
      </c>
    </row>
    <row r="740" spans="1:5">
      <c r="A740">
        <v>738</v>
      </c>
      <c r="B740">
        <v>9981.23778027337</v>
      </c>
      <c r="C740">
        <v>9981.23778027337</v>
      </c>
      <c r="D740">
        <v>1124.70101653346</v>
      </c>
      <c r="E740">
        <v>149.933334911967</v>
      </c>
    </row>
    <row r="741" spans="1:5">
      <c r="A741">
        <v>739</v>
      </c>
      <c r="B741">
        <v>9981.23778027337</v>
      </c>
      <c r="C741">
        <v>9981.23778027337</v>
      </c>
      <c r="D741">
        <v>1124.7001167522</v>
      </c>
      <c r="E741">
        <v>149.932435130703</v>
      </c>
    </row>
    <row r="742" spans="1:5">
      <c r="A742">
        <v>740</v>
      </c>
      <c r="B742">
        <v>9981.23778027337</v>
      </c>
      <c r="C742">
        <v>9981.23778027337</v>
      </c>
      <c r="D742">
        <v>1124.70071221215</v>
      </c>
      <c r="E742">
        <v>149.933030590655</v>
      </c>
    </row>
    <row r="743" spans="1:5">
      <c r="A743">
        <v>741</v>
      </c>
      <c r="B743">
        <v>9981.23778027337</v>
      </c>
      <c r="C743">
        <v>9981.23778027337</v>
      </c>
      <c r="D743">
        <v>1124.70064256053</v>
      </c>
      <c r="E743">
        <v>149.932960939039</v>
      </c>
    </row>
    <row r="744" spans="1:5">
      <c r="A744">
        <v>742</v>
      </c>
      <c r="B744">
        <v>9981.23778027337</v>
      </c>
      <c r="C744">
        <v>9981.23778027337</v>
      </c>
      <c r="D744">
        <v>1124.70050994505</v>
      </c>
      <c r="E744">
        <v>149.932828323551</v>
      </c>
    </row>
    <row r="745" spans="1:5">
      <c r="A745">
        <v>743</v>
      </c>
      <c r="B745">
        <v>9981.23778027337</v>
      </c>
      <c r="C745">
        <v>9981.23778027337</v>
      </c>
      <c r="D745">
        <v>1124.70033012056</v>
      </c>
      <c r="E745">
        <v>149.932648499065</v>
      </c>
    </row>
    <row r="746" spans="1:5">
      <c r="A746">
        <v>744</v>
      </c>
      <c r="B746">
        <v>9981.23778027337</v>
      </c>
      <c r="C746">
        <v>9981.23778027337</v>
      </c>
      <c r="D746">
        <v>1124.70063387875</v>
      </c>
      <c r="E746">
        <v>149.93295225725</v>
      </c>
    </row>
    <row r="747" spans="1:5">
      <c r="A747">
        <v>745</v>
      </c>
      <c r="B747">
        <v>9981.23778027337</v>
      </c>
      <c r="C747">
        <v>9981.23778027337</v>
      </c>
      <c r="D747">
        <v>1124.7004489934</v>
      </c>
      <c r="E747">
        <v>149.932767371902</v>
      </c>
    </row>
    <row r="748" spans="1:5">
      <c r="A748">
        <v>746</v>
      </c>
      <c r="B748">
        <v>9981.23778027337</v>
      </c>
      <c r="C748">
        <v>9981.23778027337</v>
      </c>
      <c r="D748">
        <v>1124.70069742431</v>
      </c>
      <c r="E748">
        <v>149.933015802818</v>
      </c>
    </row>
    <row r="749" spans="1:5">
      <c r="A749">
        <v>747</v>
      </c>
      <c r="B749">
        <v>9981.23778027337</v>
      </c>
      <c r="C749">
        <v>9981.23778027337</v>
      </c>
      <c r="D749">
        <v>1124.70062440886</v>
      </c>
      <c r="E749">
        <v>149.932942787363</v>
      </c>
    </row>
    <row r="750" spans="1:5">
      <c r="A750">
        <v>748</v>
      </c>
      <c r="B750">
        <v>9981.23778027337</v>
      </c>
      <c r="C750">
        <v>9981.23778027337</v>
      </c>
      <c r="D750">
        <v>1124.70054630956</v>
      </c>
      <c r="E750">
        <v>149.93286468806</v>
      </c>
    </row>
    <row r="751" spans="1:5">
      <c r="A751">
        <v>749</v>
      </c>
      <c r="B751">
        <v>9981.23778027337</v>
      </c>
      <c r="C751">
        <v>9981.23778027337</v>
      </c>
      <c r="D751">
        <v>1124.70040664031</v>
      </c>
      <c r="E751">
        <v>149.932725018814</v>
      </c>
    </row>
    <row r="752" spans="1:5">
      <c r="A752">
        <v>750</v>
      </c>
      <c r="B752">
        <v>9981.23778027337</v>
      </c>
      <c r="C752">
        <v>9981.23778027337</v>
      </c>
      <c r="D752">
        <v>1124.70078663643</v>
      </c>
      <c r="E752">
        <v>149.933105014931</v>
      </c>
    </row>
    <row r="753" spans="1:5">
      <c r="A753">
        <v>751</v>
      </c>
      <c r="B753">
        <v>9981.23778027337</v>
      </c>
      <c r="C753">
        <v>9981.23778027337</v>
      </c>
      <c r="D753">
        <v>1124.70062175162</v>
      </c>
      <c r="E753">
        <v>149.93294013013</v>
      </c>
    </row>
    <row r="754" spans="1:5">
      <c r="A754">
        <v>752</v>
      </c>
      <c r="B754">
        <v>9981.23778027337</v>
      </c>
      <c r="C754">
        <v>9981.23778027337</v>
      </c>
      <c r="D754">
        <v>1124.70089387493</v>
      </c>
      <c r="E754">
        <v>149.933212253437</v>
      </c>
    </row>
    <row r="755" spans="1:5">
      <c r="A755">
        <v>753</v>
      </c>
      <c r="B755">
        <v>9981.23778027337</v>
      </c>
      <c r="C755">
        <v>9981.23778027337</v>
      </c>
      <c r="D755">
        <v>1124.70070480789</v>
      </c>
      <c r="E755">
        <v>149.933023186393</v>
      </c>
    </row>
    <row r="756" spans="1:5">
      <c r="A756">
        <v>754</v>
      </c>
      <c r="B756">
        <v>9981.23778027337</v>
      </c>
      <c r="C756">
        <v>9981.23778027337</v>
      </c>
      <c r="D756">
        <v>1124.70058670867</v>
      </c>
      <c r="E756">
        <v>149.932905087172</v>
      </c>
    </row>
    <row r="757" spans="1:5">
      <c r="A757">
        <v>755</v>
      </c>
      <c r="B757">
        <v>9981.23778027337</v>
      </c>
      <c r="C757">
        <v>9981.23778027337</v>
      </c>
      <c r="D757">
        <v>1124.7008282823</v>
      </c>
      <c r="E757">
        <v>149.933146660809</v>
      </c>
    </row>
    <row r="758" spans="1:5">
      <c r="A758">
        <v>756</v>
      </c>
      <c r="B758">
        <v>9981.23778027337</v>
      </c>
      <c r="C758">
        <v>9981.23778027337</v>
      </c>
      <c r="D758">
        <v>1124.70074017383</v>
      </c>
      <c r="E758">
        <v>149.933058552332</v>
      </c>
    </row>
    <row r="759" spans="1:5">
      <c r="A759">
        <v>757</v>
      </c>
      <c r="B759">
        <v>9981.23778027337</v>
      </c>
      <c r="C759">
        <v>9981.23778027337</v>
      </c>
      <c r="D759">
        <v>1124.70071526936</v>
      </c>
      <c r="E759">
        <v>149.933033647864</v>
      </c>
    </row>
    <row r="760" spans="1:5">
      <c r="A760">
        <v>758</v>
      </c>
      <c r="B760">
        <v>9981.23778027337</v>
      </c>
      <c r="C760">
        <v>9981.23778027337</v>
      </c>
      <c r="D760">
        <v>1124.70062860766</v>
      </c>
      <c r="E760">
        <v>149.932946986162</v>
      </c>
    </row>
    <row r="761" spans="1:5">
      <c r="A761">
        <v>759</v>
      </c>
      <c r="B761">
        <v>9981.23778027337</v>
      </c>
      <c r="C761">
        <v>9981.23778027337</v>
      </c>
      <c r="D761">
        <v>1124.70055041125</v>
      </c>
      <c r="E761">
        <v>149.932868789752</v>
      </c>
    </row>
    <row r="762" spans="1:5">
      <c r="A762">
        <v>760</v>
      </c>
      <c r="B762">
        <v>9981.23778027337</v>
      </c>
      <c r="C762">
        <v>9981.23778027337</v>
      </c>
      <c r="D762">
        <v>1124.70046362897</v>
      </c>
      <c r="E762">
        <v>149.932782007469</v>
      </c>
    </row>
    <row r="763" spans="1:5">
      <c r="A763">
        <v>761</v>
      </c>
      <c r="B763">
        <v>9981.23778027337</v>
      </c>
      <c r="C763">
        <v>9981.23778027337</v>
      </c>
      <c r="D763">
        <v>1124.70042742678</v>
      </c>
      <c r="E763">
        <v>149.932745805282</v>
      </c>
    </row>
    <row r="764" spans="1:5">
      <c r="A764">
        <v>762</v>
      </c>
      <c r="B764">
        <v>9981.23778027337</v>
      </c>
      <c r="C764">
        <v>9981.23778027337</v>
      </c>
      <c r="D764">
        <v>1124.70073848985</v>
      </c>
      <c r="E764">
        <v>149.933056868353</v>
      </c>
    </row>
    <row r="765" spans="1:5">
      <c r="A765">
        <v>763</v>
      </c>
      <c r="B765">
        <v>9981.23778027337</v>
      </c>
      <c r="C765">
        <v>9981.23778027337</v>
      </c>
      <c r="D765">
        <v>1124.70049050431</v>
      </c>
      <c r="E765">
        <v>149.932808882815</v>
      </c>
    </row>
    <row r="766" spans="1:5">
      <c r="A766">
        <v>764</v>
      </c>
      <c r="B766">
        <v>9981.23778027337</v>
      </c>
      <c r="C766">
        <v>9981.23778027337</v>
      </c>
      <c r="D766">
        <v>1124.70024225031</v>
      </c>
      <c r="E766">
        <v>149.932560628816</v>
      </c>
    </row>
    <row r="767" spans="1:5">
      <c r="A767">
        <v>765</v>
      </c>
      <c r="B767">
        <v>9981.23778027337</v>
      </c>
      <c r="C767">
        <v>9981.23778027337</v>
      </c>
      <c r="D767">
        <v>1124.7000630599</v>
      </c>
      <c r="E767">
        <v>149.932381438402</v>
      </c>
    </row>
    <row r="768" spans="1:5">
      <c r="A768">
        <v>766</v>
      </c>
      <c r="B768">
        <v>9981.23778027337</v>
      </c>
      <c r="C768">
        <v>9981.23778027337</v>
      </c>
      <c r="D768">
        <v>1124.70030897468</v>
      </c>
      <c r="E768">
        <v>149.932627353179</v>
      </c>
    </row>
    <row r="769" spans="1:5">
      <c r="A769">
        <v>767</v>
      </c>
      <c r="B769">
        <v>9981.23778027337</v>
      </c>
      <c r="C769">
        <v>9981.23778027337</v>
      </c>
      <c r="D769">
        <v>1124.70028450926</v>
      </c>
      <c r="E769">
        <v>149.932602887763</v>
      </c>
    </row>
    <row r="770" spans="1:5">
      <c r="A770">
        <v>768</v>
      </c>
      <c r="B770">
        <v>9981.23778027337</v>
      </c>
      <c r="C770">
        <v>9981.23778027337</v>
      </c>
      <c r="D770">
        <v>1124.70027591226</v>
      </c>
      <c r="E770">
        <v>149.932594290761</v>
      </c>
    </row>
    <row r="771" spans="1:5">
      <c r="A771">
        <v>769</v>
      </c>
      <c r="B771">
        <v>9981.23778027337</v>
      </c>
      <c r="C771">
        <v>9981.23778027337</v>
      </c>
      <c r="D771">
        <v>1124.70029764132</v>
      </c>
      <c r="E771">
        <v>149.932616019822</v>
      </c>
    </row>
    <row r="772" spans="1:5">
      <c r="A772">
        <v>770</v>
      </c>
      <c r="B772">
        <v>9981.23778027337</v>
      </c>
      <c r="C772">
        <v>9981.23778027337</v>
      </c>
      <c r="D772">
        <v>1124.70030226445</v>
      </c>
      <c r="E772">
        <v>149.932620642959</v>
      </c>
    </row>
    <row r="773" spans="1:5">
      <c r="A773">
        <v>771</v>
      </c>
      <c r="B773">
        <v>9981.23778027337</v>
      </c>
      <c r="C773">
        <v>9981.23778027337</v>
      </c>
      <c r="D773">
        <v>1124.70014700823</v>
      </c>
      <c r="E773">
        <v>149.932465386731</v>
      </c>
    </row>
    <row r="774" spans="1:5">
      <c r="A774">
        <v>772</v>
      </c>
      <c r="B774">
        <v>9981.23778027337</v>
      </c>
      <c r="C774">
        <v>9981.23778027337</v>
      </c>
      <c r="D774">
        <v>1124.70018964388</v>
      </c>
      <c r="E774">
        <v>149.932508022381</v>
      </c>
    </row>
    <row r="775" spans="1:5">
      <c r="A775">
        <v>773</v>
      </c>
      <c r="B775">
        <v>9981.23778027337</v>
      </c>
      <c r="C775">
        <v>9981.23778027337</v>
      </c>
      <c r="D775">
        <v>1124.70020731159</v>
      </c>
      <c r="E775">
        <v>149.932525690093</v>
      </c>
    </row>
    <row r="776" spans="1:5">
      <c r="A776">
        <v>774</v>
      </c>
      <c r="B776">
        <v>9981.23778027337</v>
      </c>
      <c r="C776">
        <v>9981.23778027337</v>
      </c>
      <c r="D776">
        <v>1124.70005997244</v>
      </c>
      <c r="E776">
        <v>149.932378350948</v>
      </c>
    </row>
    <row r="777" spans="1:5">
      <c r="A777">
        <v>775</v>
      </c>
      <c r="B777">
        <v>9981.23778027337</v>
      </c>
      <c r="C777">
        <v>9981.23778027337</v>
      </c>
      <c r="D777">
        <v>1124.70018858655</v>
      </c>
      <c r="E777">
        <v>149.932506965053</v>
      </c>
    </row>
    <row r="778" spans="1:5">
      <c r="A778">
        <v>776</v>
      </c>
      <c r="B778">
        <v>9981.23778027337</v>
      </c>
      <c r="C778">
        <v>9981.23778027337</v>
      </c>
      <c r="D778">
        <v>1124.70022085346</v>
      </c>
      <c r="E778">
        <v>149.932539231961</v>
      </c>
    </row>
    <row r="779" spans="1:5">
      <c r="A779">
        <v>777</v>
      </c>
      <c r="B779">
        <v>9981.23778027337</v>
      </c>
      <c r="C779">
        <v>9981.23778027337</v>
      </c>
      <c r="D779">
        <v>1124.70013604206</v>
      </c>
      <c r="E779">
        <v>149.932454420559</v>
      </c>
    </row>
    <row r="780" spans="1:5">
      <c r="A780">
        <v>778</v>
      </c>
      <c r="B780">
        <v>9981.23778027337</v>
      </c>
      <c r="C780">
        <v>9981.23778027337</v>
      </c>
      <c r="D780">
        <v>1124.70018932898</v>
      </c>
      <c r="E780">
        <v>149.932507707482</v>
      </c>
    </row>
    <row r="781" spans="1:5">
      <c r="A781">
        <v>779</v>
      </c>
      <c r="B781">
        <v>9981.23778027337</v>
      </c>
      <c r="C781">
        <v>9981.23778027337</v>
      </c>
      <c r="D781">
        <v>1124.70008194387</v>
      </c>
      <c r="E781">
        <v>149.932400322372</v>
      </c>
    </row>
    <row r="782" spans="1:5">
      <c r="A782">
        <v>780</v>
      </c>
      <c r="B782">
        <v>9981.23778027337</v>
      </c>
      <c r="C782">
        <v>9981.23778027337</v>
      </c>
      <c r="D782">
        <v>1124.7000450563</v>
      </c>
      <c r="E782">
        <v>149.9323634348</v>
      </c>
    </row>
    <row r="783" spans="1:5">
      <c r="A783">
        <v>781</v>
      </c>
      <c r="B783">
        <v>9981.23778027337</v>
      </c>
      <c r="C783">
        <v>9981.23778027337</v>
      </c>
      <c r="D783">
        <v>1124.70032155337</v>
      </c>
      <c r="E783">
        <v>149.932639931877</v>
      </c>
    </row>
    <row r="784" spans="1:5">
      <c r="A784">
        <v>782</v>
      </c>
      <c r="B784">
        <v>9981.23778027337</v>
      </c>
      <c r="C784">
        <v>9981.23778027337</v>
      </c>
      <c r="D784">
        <v>1124.70037793834</v>
      </c>
      <c r="E784">
        <v>149.932696316845</v>
      </c>
    </row>
    <row r="785" spans="1:5">
      <c r="A785">
        <v>783</v>
      </c>
      <c r="B785">
        <v>9981.23778027337</v>
      </c>
      <c r="C785">
        <v>9981.23778027337</v>
      </c>
      <c r="D785">
        <v>1124.70041411885</v>
      </c>
      <c r="E785">
        <v>149.932732497356</v>
      </c>
    </row>
    <row r="786" spans="1:5">
      <c r="A786">
        <v>784</v>
      </c>
      <c r="B786">
        <v>9981.23778027337</v>
      </c>
      <c r="C786">
        <v>9981.23778027337</v>
      </c>
      <c r="D786">
        <v>1124.70024716813</v>
      </c>
      <c r="E786">
        <v>149.932565546633</v>
      </c>
    </row>
    <row r="787" spans="1:5">
      <c r="A787">
        <v>785</v>
      </c>
      <c r="B787">
        <v>9981.23778027337</v>
      </c>
      <c r="C787">
        <v>9981.23778027337</v>
      </c>
      <c r="D787">
        <v>1124.70000001249</v>
      </c>
      <c r="E787">
        <v>149.932318390991</v>
      </c>
    </row>
    <row r="788" spans="1:5">
      <c r="A788">
        <v>786</v>
      </c>
      <c r="B788">
        <v>9981.23778027337</v>
      </c>
      <c r="C788">
        <v>9981.23778027337</v>
      </c>
      <c r="D788">
        <v>1124.70002918008</v>
      </c>
      <c r="E788">
        <v>149.932347558588</v>
      </c>
    </row>
    <row r="789" spans="1:5">
      <c r="A789">
        <v>787</v>
      </c>
      <c r="B789">
        <v>9981.23778027337</v>
      </c>
      <c r="C789">
        <v>9981.23778027337</v>
      </c>
      <c r="D789">
        <v>1124.69991653357</v>
      </c>
      <c r="E789">
        <v>149.93223491207</v>
      </c>
    </row>
    <row r="790" spans="1:5">
      <c r="A790">
        <v>788</v>
      </c>
      <c r="B790">
        <v>9981.23778027337</v>
      </c>
      <c r="C790">
        <v>9981.23778027337</v>
      </c>
      <c r="D790">
        <v>1124.70001533265</v>
      </c>
      <c r="E790">
        <v>149.932333711149</v>
      </c>
    </row>
    <row r="791" spans="1:5">
      <c r="A791">
        <v>789</v>
      </c>
      <c r="B791">
        <v>9981.23778027337</v>
      </c>
      <c r="C791">
        <v>9981.23778027337</v>
      </c>
      <c r="D791">
        <v>1124.70002355571</v>
      </c>
      <c r="E791">
        <v>149.932341934216</v>
      </c>
    </row>
    <row r="792" spans="1:5">
      <c r="A792">
        <v>790</v>
      </c>
      <c r="B792">
        <v>9981.23778027337</v>
      </c>
      <c r="C792">
        <v>9981.23778027337</v>
      </c>
      <c r="D792">
        <v>1124.69992468077</v>
      </c>
      <c r="E792">
        <v>149.932243059273</v>
      </c>
    </row>
    <row r="793" spans="1:5">
      <c r="A793">
        <v>791</v>
      </c>
      <c r="B793">
        <v>9981.23778027337</v>
      </c>
      <c r="C793">
        <v>9981.23778027337</v>
      </c>
      <c r="D793">
        <v>1124.69993477126</v>
      </c>
      <c r="E793">
        <v>149.93225314977</v>
      </c>
    </row>
    <row r="794" spans="1:5">
      <c r="A794">
        <v>792</v>
      </c>
      <c r="B794">
        <v>9981.23778027337</v>
      </c>
      <c r="C794">
        <v>9981.23778027337</v>
      </c>
      <c r="D794">
        <v>1124.69998509411</v>
      </c>
      <c r="E794">
        <v>149.932303472613</v>
      </c>
    </row>
    <row r="795" spans="1:5">
      <c r="A795">
        <v>793</v>
      </c>
      <c r="B795">
        <v>9981.23778027337</v>
      </c>
      <c r="C795">
        <v>9981.23778027337</v>
      </c>
      <c r="D795">
        <v>1124.69978958585</v>
      </c>
      <c r="E795">
        <v>149.932107964357</v>
      </c>
    </row>
    <row r="796" spans="1:5">
      <c r="A796">
        <v>794</v>
      </c>
      <c r="B796">
        <v>9981.23778027337</v>
      </c>
      <c r="C796">
        <v>9981.23778027337</v>
      </c>
      <c r="D796">
        <v>1124.69980351823</v>
      </c>
      <c r="E796">
        <v>149.932121896737</v>
      </c>
    </row>
    <row r="797" spans="1:5">
      <c r="A797">
        <v>795</v>
      </c>
      <c r="B797">
        <v>9981.23778027337</v>
      </c>
      <c r="C797">
        <v>9981.23778027337</v>
      </c>
      <c r="D797">
        <v>1124.69991086075</v>
      </c>
      <c r="E797">
        <v>149.932229239257</v>
      </c>
    </row>
    <row r="798" spans="1:5">
      <c r="A798">
        <v>796</v>
      </c>
      <c r="B798">
        <v>9981.23778027337</v>
      </c>
      <c r="C798">
        <v>9981.23778027337</v>
      </c>
      <c r="D798">
        <v>1124.70005431272</v>
      </c>
      <c r="E798">
        <v>149.932372691229</v>
      </c>
    </row>
    <row r="799" spans="1:5">
      <c r="A799">
        <v>797</v>
      </c>
      <c r="B799">
        <v>9981.23778027337</v>
      </c>
      <c r="C799">
        <v>9981.23778027337</v>
      </c>
      <c r="D799">
        <v>1124.69978677109</v>
      </c>
      <c r="E799">
        <v>149.932105149594</v>
      </c>
    </row>
    <row r="800" spans="1:5">
      <c r="A800">
        <v>798</v>
      </c>
      <c r="B800">
        <v>9981.23778027337</v>
      </c>
      <c r="C800">
        <v>9981.23778027337</v>
      </c>
      <c r="D800">
        <v>1124.69990771768</v>
      </c>
      <c r="E800">
        <v>149.932226096187</v>
      </c>
    </row>
    <row r="801" spans="1:5">
      <c r="A801">
        <v>799</v>
      </c>
      <c r="B801">
        <v>9981.23778027337</v>
      </c>
      <c r="C801">
        <v>9981.23778027337</v>
      </c>
      <c r="D801">
        <v>1124.69997056508</v>
      </c>
      <c r="E801">
        <v>149.932288943588</v>
      </c>
    </row>
    <row r="802" spans="1:5">
      <c r="A802">
        <v>800</v>
      </c>
      <c r="B802">
        <v>9981.23778027337</v>
      </c>
      <c r="C802">
        <v>9981.23778027337</v>
      </c>
      <c r="D802">
        <v>1124.6999890464</v>
      </c>
      <c r="E802">
        <v>149.932307424902</v>
      </c>
    </row>
    <row r="803" spans="1:5">
      <c r="A803">
        <v>801</v>
      </c>
      <c r="B803">
        <v>9981.23778027337</v>
      </c>
      <c r="C803">
        <v>9981.23778027337</v>
      </c>
      <c r="D803">
        <v>1124.69976810117</v>
      </c>
      <c r="E803">
        <v>149.932086479668</v>
      </c>
    </row>
    <row r="804" spans="1:5">
      <c r="A804">
        <v>802</v>
      </c>
      <c r="B804">
        <v>9981.23778027337</v>
      </c>
      <c r="C804">
        <v>9981.23778027337</v>
      </c>
      <c r="D804">
        <v>1124.69987689857</v>
      </c>
      <c r="E804">
        <v>149.932195277073</v>
      </c>
    </row>
    <row r="805" spans="1:5">
      <c r="A805">
        <v>803</v>
      </c>
      <c r="B805">
        <v>9981.23778027337</v>
      </c>
      <c r="C805">
        <v>9981.23778027337</v>
      </c>
      <c r="D805">
        <v>1124.69989748641</v>
      </c>
      <c r="E805">
        <v>149.932215864917</v>
      </c>
    </row>
    <row r="806" spans="1:5">
      <c r="A806">
        <v>804</v>
      </c>
      <c r="B806">
        <v>9981.23778027337</v>
      </c>
      <c r="C806">
        <v>9981.23778027337</v>
      </c>
      <c r="D806">
        <v>1124.69996130198</v>
      </c>
      <c r="E806">
        <v>149.932279680484</v>
      </c>
    </row>
    <row r="807" spans="1:5">
      <c r="A807">
        <v>805</v>
      </c>
      <c r="B807">
        <v>9981.23778027337</v>
      </c>
      <c r="C807">
        <v>9981.23778027337</v>
      </c>
      <c r="D807">
        <v>1124.6999464381</v>
      </c>
      <c r="E807">
        <v>149.932264816605</v>
      </c>
    </row>
    <row r="808" spans="1:5">
      <c r="A808">
        <v>806</v>
      </c>
      <c r="B808">
        <v>9981.23778027337</v>
      </c>
      <c r="C808">
        <v>9981.23778027337</v>
      </c>
      <c r="D808">
        <v>1124.69984607999</v>
      </c>
      <c r="E808">
        <v>149.93216445849</v>
      </c>
    </row>
    <row r="809" spans="1:5">
      <c r="A809">
        <v>807</v>
      </c>
      <c r="B809">
        <v>9981.23778027337</v>
      </c>
      <c r="C809">
        <v>9981.23778027337</v>
      </c>
      <c r="D809">
        <v>1124.70003579413</v>
      </c>
      <c r="E809">
        <v>149.932354172639</v>
      </c>
    </row>
    <row r="810" spans="1:5">
      <c r="A810">
        <v>808</v>
      </c>
      <c r="B810">
        <v>9981.23778027337</v>
      </c>
      <c r="C810">
        <v>9981.23778027337</v>
      </c>
      <c r="D810">
        <v>1124.70013174388</v>
      </c>
      <c r="E810">
        <v>149.932450122388</v>
      </c>
    </row>
    <row r="811" spans="1:5">
      <c r="A811">
        <v>809</v>
      </c>
      <c r="B811">
        <v>9981.23778027337</v>
      </c>
      <c r="C811">
        <v>9981.23778027337</v>
      </c>
      <c r="D811">
        <v>1124.70006389886</v>
      </c>
      <c r="E811">
        <v>149.932382277361</v>
      </c>
    </row>
    <row r="812" spans="1:5">
      <c r="A812">
        <v>810</v>
      </c>
      <c r="B812">
        <v>9981.23778027337</v>
      </c>
      <c r="C812">
        <v>9981.23778027337</v>
      </c>
      <c r="D812">
        <v>1124.70007017856</v>
      </c>
      <c r="E812">
        <v>149.932388557064</v>
      </c>
    </row>
    <row r="813" spans="1:5">
      <c r="A813">
        <v>811</v>
      </c>
      <c r="B813">
        <v>9981.23778027337</v>
      </c>
      <c r="C813">
        <v>9981.23778027337</v>
      </c>
      <c r="D813">
        <v>1124.7000110555</v>
      </c>
      <c r="E813">
        <v>149.932329434008</v>
      </c>
    </row>
    <row r="814" spans="1:5">
      <c r="A814">
        <v>812</v>
      </c>
      <c r="B814">
        <v>9981.23778027337</v>
      </c>
      <c r="C814">
        <v>9981.23778027337</v>
      </c>
      <c r="D814">
        <v>1124.70008540494</v>
      </c>
      <c r="E814">
        <v>149.932403783447</v>
      </c>
    </row>
    <row r="815" spans="1:5">
      <c r="A815">
        <v>813</v>
      </c>
      <c r="B815">
        <v>9981.23778027337</v>
      </c>
      <c r="C815">
        <v>9981.23778027337</v>
      </c>
      <c r="D815">
        <v>1124.70004041348</v>
      </c>
      <c r="E815">
        <v>149.932358791982</v>
      </c>
    </row>
    <row r="816" spans="1:5">
      <c r="A816">
        <v>814</v>
      </c>
      <c r="B816">
        <v>9981.23778027337</v>
      </c>
      <c r="C816">
        <v>9981.23778027337</v>
      </c>
      <c r="D816">
        <v>1124.69996797696</v>
      </c>
      <c r="E816">
        <v>149.932286355465</v>
      </c>
    </row>
    <row r="817" spans="1:5">
      <c r="A817">
        <v>815</v>
      </c>
      <c r="B817">
        <v>9981.23778027337</v>
      </c>
      <c r="C817">
        <v>9981.23778027337</v>
      </c>
      <c r="D817">
        <v>1124.69993649752</v>
      </c>
      <c r="E817">
        <v>149.932254876027</v>
      </c>
    </row>
    <row r="818" spans="1:5">
      <c r="A818">
        <v>816</v>
      </c>
      <c r="B818">
        <v>9981.23778027337</v>
      </c>
      <c r="C818">
        <v>9981.23778027337</v>
      </c>
      <c r="D818">
        <v>1124.69987300329</v>
      </c>
      <c r="E818">
        <v>149.932191381795</v>
      </c>
    </row>
    <row r="819" spans="1:5">
      <c r="A819">
        <v>817</v>
      </c>
      <c r="B819">
        <v>9981.23778027337</v>
      </c>
      <c r="C819">
        <v>9981.23778027337</v>
      </c>
      <c r="D819">
        <v>1124.69996340569</v>
      </c>
      <c r="E819">
        <v>149.932281784197</v>
      </c>
    </row>
    <row r="820" spans="1:5">
      <c r="A820">
        <v>818</v>
      </c>
      <c r="B820">
        <v>9981.23778027337</v>
      </c>
      <c r="C820">
        <v>9981.23778027337</v>
      </c>
      <c r="D820">
        <v>1124.70005012176</v>
      </c>
      <c r="E820">
        <v>149.932368500259</v>
      </c>
    </row>
    <row r="821" spans="1:5">
      <c r="A821">
        <v>819</v>
      </c>
      <c r="B821">
        <v>9981.23778027337</v>
      </c>
      <c r="C821">
        <v>9981.23778027337</v>
      </c>
      <c r="D821">
        <v>1124.69999407433</v>
      </c>
      <c r="E821">
        <v>149.932312452831</v>
      </c>
    </row>
    <row r="822" spans="1:5">
      <c r="A822">
        <v>820</v>
      </c>
      <c r="B822">
        <v>9981.23778027337</v>
      </c>
      <c r="C822">
        <v>9981.23778027337</v>
      </c>
      <c r="D822">
        <v>1124.70004123768</v>
      </c>
      <c r="E822">
        <v>149.932359616188</v>
      </c>
    </row>
    <row r="823" spans="1:5">
      <c r="A823">
        <v>821</v>
      </c>
      <c r="B823">
        <v>9981.23778027337</v>
      </c>
      <c r="C823">
        <v>9981.23778027337</v>
      </c>
      <c r="D823">
        <v>1124.69992749588</v>
      </c>
      <c r="E823">
        <v>149.932245874389</v>
      </c>
    </row>
    <row r="824" spans="1:5">
      <c r="A824">
        <v>822</v>
      </c>
      <c r="B824">
        <v>9981.23778027337</v>
      </c>
      <c r="C824">
        <v>9981.23778027337</v>
      </c>
      <c r="D824">
        <v>1124.70005326732</v>
      </c>
      <c r="E824">
        <v>149.932371645825</v>
      </c>
    </row>
    <row r="825" spans="1:5">
      <c r="A825">
        <v>823</v>
      </c>
      <c r="B825">
        <v>9981.23778027337</v>
      </c>
      <c r="C825">
        <v>9981.23778027337</v>
      </c>
      <c r="D825">
        <v>1124.70007247209</v>
      </c>
      <c r="E825">
        <v>149.932390850592</v>
      </c>
    </row>
    <row r="826" spans="1:5">
      <c r="A826">
        <v>824</v>
      </c>
      <c r="B826">
        <v>9981.23778027337</v>
      </c>
      <c r="C826">
        <v>9981.23778027337</v>
      </c>
      <c r="D826">
        <v>1124.70021024648</v>
      </c>
      <c r="E826">
        <v>149.93252862498</v>
      </c>
    </row>
    <row r="827" spans="1:5">
      <c r="A827">
        <v>825</v>
      </c>
      <c r="B827">
        <v>9981.23778027337</v>
      </c>
      <c r="C827">
        <v>9981.23778027337</v>
      </c>
      <c r="D827">
        <v>1124.70000787368</v>
      </c>
      <c r="E827">
        <v>149.932326252187</v>
      </c>
    </row>
    <row r="828" spans="1:5">
      <c r="A828">
        <v>826</v>
      </c>
      <c r="B828">
        <v>9981.23778027337</v>
      </c>
      <c r="C828">
        <v>9981.23778027337</v>
      </c>
      <c r="D828">
        <v>1124.69999970349</v>
      </c>
      <c r="E828">
        <v>149.932318081991</v>
      </c>
    </row>
    <row r="829" spans="1:5">
      <c r="A829">
        <v>827</v>
      </c>
      <c r="B829">
        <v>9981.23778027337</v>
      </c>
      <c r="C829">
        <v>9981.23778027337</v>
      </c>
      <c r="D829">
        <v>1124.69999863948</v>
      </c>
      <c r="E829">
        <v>149.932317017988</v>
      </c>
    </row>
    <row r="830" spans="1:5">
      <c r="A830">
        <v>828</v>
      </c>
      <c r="B830">
        <v>9981.23778027337</v>
      </c>
      <c r="C830">
        <v>9981.23778027337</v>
      </c>
      <c r="D830">
        <v>1124.69998871431</v>
      </c>
      <c r="E830">
        <v>149.932307092813</v>
      </c>
    </row>
    <row r="831" spans="1:5">
      <c r="A831">
        <v>829</v>
      </c>
      <c r="B831">
        <v>9981.23778027337</v>
      </c>
      <c r="C831">
        <v>9981.23778027337</v>
      </c>
      <c r="D831">
        <v>1124.69998754837</v>
      </c>
      <c r="E831">
        <v>149.932305926879</v>
      </c>
    </row>
    <row r="832" spans="1:5">
      <c r="A832">
        <v>830</v>
      </c>
      <c r="B832">
        <v>9981.23778027337</v>
      </c>
      <c r="C832">
        <v>9981.23778027337</v>
      </c>
      <c r="D832">
        <v>1124.70000091541</v>
      </c>
      <c r="E832">
        <v>149.93231929391</v>
      </c>
    </row>
    <row r="833" spans="1:5">
      <c r="A833">
        <v>831</v>
      </c>
      <c r="B833">
        <v>9981.23778027337</v>
      </c>
      <c r="C833">
        <v>9981.23778027337</v>
      </c>
      <c r="D833">
        <v>1124.70000265375</v>
      </c>
      <c r="E833">
        <v>149.932321032255</v>
      </c>
    </row>
    <row r="834" spans="1:5">
      <c r="A834">
        <v>832</v>
      </c>
      <c r="B834">
        <v>9981.23778027337</v>
      </c>
      <c r="C834">
        <v>9981.23778027337</v>
      </c>
      <c r="D834">
        <v>1124.6999965193</v>
      </c>
      <c r="E834">
        <v>149.932314897806</v>
      </c>
    </row>
    <row r="835" spans="1:5">
      <c r="A835">
        <v>833</v>
      </c>
      <c r="B835">
        <v>9981.23778027337</v>
      </c>
      <c r="C835">
        <v>9981.23778027337</v>
      </c>
      <c r="D835">
        <v>1124.69995924383</v>
      </c>
      <c r="E835">
        <v>149.932277622333</v>
      </c>
    </row>
    <row r="836" spans="1:5">
      <c r="A836">
        <v>834</v>
      </c>
      <c r="B836">
        <v>9981.23778027337</v>
      </c>
      <c r="C836">
        <v>9981.23778027337</v>
      </c>
      <c r="D836">
        <v>1124.69997380756</v>
      </c>
      <c r="E836">
        <v>149.932292186061</v>
      </c>
    </row>
    <row r="837" spans="1:5">
      <c r="A837">
        <v>835</v>
      </c>
      <c r="B837">
        <v>9981.23778027337</v>
      </c>
      <c r="C837">
        <v>9981.23778027337</v>
      </c>
      <c r="D837">
        <v>1124.69998319434</v>
      </c>
      <c r="E837">
        <v>149.93230157284</v>
      </c>
    </row>
    <row r="838" spans="1:5">
      <c r="A838">
        <v>836</v>
      </c>
      <c r="B838">
        <v>9981.23778027337</v>
      </c>
      <c r="C838">
        <v>9981.23778027337</v>
      </c>
      <c r="D838">
        <v>1124.70000374179</v>
      </c>
      <c r="E838">
        <v>149.932322120295</v>
      </c>
    </row>
    <row r="839" spans="1:5">
      <c r="A839">
        <v>837</v>
      </c>
      <c r="B839">
        <v>9981.23778027337</v>
      </c>
      <c r="C839">
        <v>9981.23778027337</v>
      </c>
      <c r="D839">
        <v>1124.70003966239</v>
      </c>
      <c r="E839">
        <v>149.932358040895</v>
      </c>
    </row>
    <row r="840" spans="1:5">
      <c r="A840">
        <v>838</v>
      </c>
      <c r="B840">
        <v>9981.23778027337</v>
      </c>
      <c r="C840">
        <v>9981.23778027337</v>
      </c>
      <c r="D840">
        <v>1124.70005912375</v>
      </c>
      <c r="E840">
        <v>149.932377502258</v>
      </c>
    </row>
    <row r="841" spans="1:5">
      <c r="A841">
        <v>839</v>
      </c>
      <c r="B841">
        <v>9981.23778027337</v>
      </c>
      <c r="C841">
        <v>9981.23778027337</v>
      </c>
      <c r="D841">
        <v>1124.70004925044</v>
      </c>
      <c r="E841">
        <v>149.932367628945</v>
      </c>
    </row>
    <row r="842" spans="1:5">
      <c r="A842">
        <v>840</v>
      </c>
      <c r="B842">
        <v>9981.23778027337</v>
      </c>
      <c r="C842">
        <v>9981.23778027337</v>
      </c>
      <c r="D842">
        <v>1124.70002323574</v>
      </c>
      <c r="E842">
        <v>149.932341614245</v>
      </c>
    </row>
    <row r="843" spans="1:5">
      <c r="A843">
        <v>841</v>
      </c>
      <c r="B843">
        <v>9981.23778027337</v>
      </c>
      <c r="C843">
        <v>9981.23778027337</v>
      </c>
      <c r="D843">
        <v>1124.70002596181</v>
      </c>
      <c r="E843">
        <v>149.932344340312</v>
      </c>
    </row>
    <row r="844" spans="1:5">
      <c r="A844">
        <v>842</v>
      </c>
      <c r="B844">
        <v>9981.23778027337</v>
      </c>
      <c r="C844">
        <v>9981.23778027337</v>
      </c>
      <c r="D844">
        <v>1124.70002804524</v>
      </c>
      <c r="E844">
        <v>149.932346423745</v>
      </c>
    </row>
    <row r="845" spans="1:5">
      <c r="A845">
        <v>843</v>
      </c>
      <c r="B845">
        <v>9981.23778027337</v>
      </c>
      <c r="C845">
        <v>9981.23778027337</v>
      </c>
      <c r="D845">
        <v>1124.69999672824</v>
      </c>
      <c r="E845">
        <v>149.932315106746</v>
      </c>
    </row>
    <row r="846" spans="1:5">
      <c r="A846">
        <v>844</v>
      </c>
      <c r="B846">
        <v>9981.23778027337</v>
      </c>
      <c r="C846">
        <v>9981.23778027337</v>
      </c>
      <c r="D846">
        <v>1124.69997052831</v>
      </c>
      <c r="E846">
        <v>149.93228890682</v>
      </c>
    </row>
    <row r="847" spans="1:5">
      <c r="A847">
        <v>845</v>
      </c>
      <c r="B847">
        <v>9981.23778027337</v>
      </c>
      <c r="C847">
        <v>9981.23778027337</v>
      </c>
      <c r="D847">
        <v>1124.70001841391</v>
      </c>
      <c r="E847">
        <v>149.932336792416</v>
      </c>
    </row>
    <row r="848" spans="1:5">
      <c r="A848">
        <v>846</v>
      </c>
      <c r="B848">
        <v>9981.23778027337</v>
      </c>
      <c r="C848">
        <v>9981.23778027337</v>
      </c>
      <c r="D848">
        <v>1124.7000441431</v>
      </c>
      <c r="E848">
        <v>149.932362521607</v>
      </c>
    </row>
    <row r="849" spans="1:5">
      <c r="A849">
        <v>847</v>
      </c>
      <c r="B849">
        <v>9981.23778027337</v>
      </c>
      <c r="C849">
        <v>9981.23778027337</v>
      </c>
      <c r="D849">
        <v>1124.70005095856</v>
      </c>
      <c r="E849">
        <v>149.932369337059</v>
      </c>
    </row>
    <row r="850" spans="1:5">
      <c r="A850">
        <v>848</v>
      </c>
      <c r="B850">
        <v>9981.23778027337</v>
      </c>
      <c r="C850">
        <v>9981.23778027337</v>
      </c>
      <c r="D850">
        <v>1124.70003797706</v>
      </c>
      <c r="E850">
        <v>149.932356355569</v>
      </c>
    </row>
    <row r="851" spans="1:5">
      <c r="A851">
        <v>849</v>
      </c>
      <c r="B851">
        <v>9981.23778027337</v>
      </c>
      <c r="C851">
        <v>9981.23778027337</v>
      </c>
      <c r="D851">
        <v>1124.7001012013</v>
      </c>
      <c r="E851">
        <v>149.932419579803</v>
      </c>
    </row>
    <row r="852" spans="1:5">
      <c r="A852">
        <v>850</v>
      </c>
      <c r="B852">
        <v>9981.23778027337</v>
      </c>
      <c r="C852">
        <v>9981.23778027337</v>
      </c>
      <c r="D852">
        <v>1124.70005260794</v>
      </c>
      <c r="E852">
        <v>149.932370986449</v>
      </c>
    </row>
    <row r="853" spans="1:5">
      <c r="A853">
        <v>851</v>
      </c>
      <c r="B853">
        <v>9981.23778027337</v>
      </c>
      <c r="C853">
        <v>9981.23778027337</v>
      </c>
      <c r="D853">
        <v>1124.70004279765</v>
      </c>
      <c r="E853">
        <v>149.932361176149</v>
      </c>
    </row>
    <row r="854" spans="1:5">
      <c r="A854">
        <v>852</v>
      </c>
      <c r="B854">
        <v>9981.23778027337</v>
      </c>
      <c r="C854">
        <v>9981.23778027337</v>
      </c>
      <c r="D854">
        <v>1124.70005475637</v>
      </c>
      <c r="E854">
        <v>149.93237313487</v>
      </c>
    </row>
    <row r="855" spans="1:5">
      <c r="A855">
        <v>853</v>
      </c>
      <c r="B855">
        <v>9981.23778027337</v>
      </c>
      <c r="C855">
        <v>9981.23778027337</v>
      </c>
      <c r="D855">
        <v>1124.70008049284</v>
      </c>
      <c r="E855">
        <v>149.93239887134</v>
      </c>
    </row>
    <row r="856" spans="1:5">
      <c r="A856">
        <v>854</v>
      </c>
      <c r="B856">
        <v>9981.23778027337</v>
      </c>
      <c r="C856">
        <v>9981.23778027337</v>
      </c>
      <c r="D856">
        <v>1124.70004352378</v>
      </c>
      <c r="E856">
        <v>149.932361902284</v>
      </c>
    </row>
    <row r="857" spans="1:5">
      <c r="A857">
        <v>855</v>
      </c>
      <c r="B857">
        <v>9981.23778027337</v>
      </c>
      <c r="C857">
        <v>9981.23778027337</v>
      </c>
      <c r="D857">
        <v>1124.70004571488</v>
      </c>
      <c r="E857">
        <v>149.932364093386</v>
      </c>
    </row>
    <row r="858" spans="1:5">
      <c r="A858">
        <v>856</v>
      </c>
      <c r="B858">
        <v>9981.23778027337</v>
      </c>
      <c r="C858">
        <v>9981.23778027337</v>
      </c>
      <c r="D858">
        <v>1124.70003469394</v>
      </c>
      <c r="E858">
        <v>149.932353072446</v>
      </c>
    </row>
    <row r="859" spans="1:5">
      <c r="A859">
        <v>857</v>
      </c>
      <c r="B859">
        <v>9981.23778027337</v>
      </c>
      <c r="C859">
        <v>9981.23778027337</v>
      </c>
      <c r="D859">
        <v>1124.70003877196</v>
      </c>
      <c r="E859">
        <v>149.932357150468</v>
      </c>
    </row>
    <row r="860" spans="1:5">
      <c r="A860">
        <v>858</v>
      </c>
      <c r="B860">
        <v>9981.23778027337</v>
      </c>
      <c r="C860">
        <v>9981.23778027337</v>
      </c>
      <c r="D860">
        <v>1124.70007158074</v>
      </c>
      <c r="E860">
        <v>149.932389959248</v>
      </c>
    </row>
    <row r="861" spans="1:5">
      <c r="A861">
        <v>859</v>
      </c>
      <c r="B861">
        <v>9981.23778027337</v>
      </c>
      <c r="C861">
        <v>9981.23778027337</v>
      </c>
      <c r="D861">
        <v>1124.70004969781</v>
      </c>
      <c r="E861">
        <v>149.93236807631</v>
      </c>
    </row>
    <row r="862" spans="1:5">
      <c r="A862">
        <v>860</v>
      </c>
      <c r="B862">
        <v>9981.23778027337</v>
      </c>
      <c r="C862">
        <v>9981.23778027337</v>
      </c>
      <c r="D862">
        <v>1124.70002782244</v>
      </c>
      <c r="E862">
        <v>149.932346200945</v>
      </c>
    </row>
    <row r="863" spans="1:5">
      <c r="A863">
        <v>861</v>
      </c>
      <c r="B863">
        <v>9981.23778027337</v>
      </c>
      <c r="C863">
        <v>9981.23778027337</v>
      </c>
      <c r="D863">
        <v>1124.70007709282</v>
      </c>
      <c r="E863">
        <v>149.932395471328</v>
      </c>
    </row>
    <row r="864" spans="1:5">
      <c r="A864">
        <v>862</v>
      </c>
      <c r="B864">
        <v>9981.23778027337</v>
      </c>
      <c r="C864">
        <v>9981.23778027337</v>
      </c>
      <c r="D864">
        <v>1124.70003371597</v>
      </c>
      <c r="E864">
        <v>149.932352094473</v>
      </c>
    </row>
    <row r="865" spans="1:5">
      <c r="A865">
        <v>863</v>
      </c>
      <c r="B865">
        <v>9981.23778027337</v>
      </c>
      <c r="C865">
        <v>9981.23778027337</v>
      </c>
      <c r="D865">
        <v>1124.70000168512</v>
      </c>
      <c r="E865">
        <v>149.932320063624</v>
      </c>
    </row>
    <row r="866" spans="1:5">
      <c r="A866">
        <v>864</v>
      </c>
      <c r="B866">
        <v>9981.23778027337</v>
      </c>
      <c r="C866">
        <v>9981.23778027337</v>
      </c>
      <c r="D866">
        <v>1124.70000378757</v>
      </c>
      <c r="E866">
        <v>149.932322166076</v>
      </c>
    </row>
    <row r="867" spans="1:5">
      <c r="A867">
        <v>865</v>
      </c>
      <c r="B867">
        <v>9981.23778027337</v>
      </c>
      <c r="C867">
        <v>9981.23778027337</v>
      </c>
      <c r="D867">
        <v>1124.7000275036</v>
      </c>
      <c r="E867">
        <v>149.932345882102</v>
      </c>
    </row>
    <row r="868" spans="1:5">
      <c r="A868">
        <v>866</v>
      </c>
      <c r="B868">
        <v>9981.23778027337</v>
      </c>
      <c r="C868">
        <v>9981.23778027337</v>
      </c>
      <c r="D868">
        <v>1124.70000048927</v>
      </c>
      <c r="E868">
        <v>149.932318867775</v>
      </c>
    </row>
    <row r="869" spans="1:5">
      <c r="A869">
        <v>867</v>
      </c>
      <c r="B869">
        <v>9981.23778027337</v>
      </c>
      <c r="C869">
        <v>9981.23778027337</v>
      </c>
      <c r="D869">
        <v>1124.70001120627</v>
      </c>
      <c r="E869">
        <v>149.932329584778</v>
      </c>
    </row>
    <row r="870" spans="1:5">
      <c r="A870">
        <v>868</v>
      </c>
      <c r="B870">
        <v>9981.23778027337</v>
      </c>
      <c r="C870">
        <v>9981.23778027337</v>
      </c>
      <c r="D870">
        <v>1124.70000938591</v>
      </c>
      <c r="E870">
        <v>149.932327764415</v>
      </c>
    </row>
    <row r="871" spans="1:5">
      <c r="A871">
        <v>869</v>
      </c>
      <c r="B871">
        <v>9981.23778027337</v>
      </c>
      <c r="C871">
        <v>9981.23778027337</v>
      </c>
      <c r="D871">
        <v>1124.70002739766</v>
      </c>
      <c r="E871">
        <v>149.932345776162</v>
      </c>
    </row>
    <row r="872" spans="1:5">
      <c r="A872">
        <v>870</v>
      </c>
      <c r="B872">
        <v>9981.23778027337</v>
      </c>
      <c r="C872">
        <v>9981.23778027337</v>
      </c>
      <c r="D872">
        <v>1124.70001400418</v>
      </c>
      <c r="E872">
        <v>149.93233238269</v>
      </c>
    </row>
    <row r="873" spans="1:5">
      <c r="A873">
        <v>871</v>
      </c>
      <c r="B873">
        <v>9981.23778027337</v>
      </c>
      <c r="C873">
        <v>9981.23778027337</v>
      </c>
      <c r="D873">
        <v>1124.69996965746</v>
      </c>
      <c r="E873">
        <v>149.93228803596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0.54383953474996</v>
      </c>
      <c r="I2">
        <v>0.441482115952492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51.3743245792665</v>
      </c>
      <c r="F3">
        <v>716.845400359155</v>
      </c>
      <c r="G3">
        <v>81484.3550509333</v>
      </c>
      <c r="H3">
        <v>0.172667452624299</v>
      </c>
      <c r="I3">
        <v>0.140878708663707</v>
      </c>
      <c r="J3">
        <v>4.17244981244512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52.1747646174182</v>
      </c>
      <c r="F4">
        <v>663.918841993069</v>
      </c>
      <c r="G4">
        <v>75035.1556770044</v>
      </c>
      <c r="H4">
        <v>0.176671504117729</v>
      </c>
      <c r="I4">
        <v>0.144085181799863</v>
      </c>
      <c r="J4">
        <v>4.39503630461264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52.9655803787471</v>
      </c>
      <c r="F5">
        <v>613.843865597061</v>
      </c>
      <c r="G5">
        <v>72142.737690889</v>
      </c>
      <c r="H5">
        <v>0.18059643761173</v>
      </c>
      <c r="I5">
        <v>0.147239536600339</v>
      </c>
      <c r="J5">
        <v>4.65610305940341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53.4062215432767</v>
      </c>
      <c r="F6">
        <v>584.73096657779</v>
      </c>
      <c r="G6">
        <v>71118.3540775509</v>
      </c>
      <c r="H6">
        <v>0.184446436692487</v>
      </c>
      <c r="I6">
        <v>0.150343460713485</v>
      </c>
      <c r="J6">
        <v>4.95570267172464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53.9731884579214</v>
      </c>
      <c r="F7">
        <v>553.639033118074</v>
      </c>
      <c r="G7">
        <v>68092.5621540303</v>
      </c>
      <c r="H7">
        <v>0.188211553643705</v>
      </c>
      <c r="I7">
        <v>0.153373293766807</v>
      </c>
      <c r="J7">
        <v>5.23505579682781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54.3671562265728</v>
      </c>
      <c r="F8">
        <v>531.93261565436</v>
      </c>
      <c r="G8">
        <v>66924.9560603534</v>
      </c>
      <c r="H8">
        <v>0.191908945647198</v>
      </c>
      <c r="I8">
        <v>0.15635569005299</v>
      </c>
      <c r="J8">
        <v>5.5040302892229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54.8869910936863</v>
      </c>
      <c r="F9">
        <v>507.925250186386</v>
      </c>
      <c r="G9">
        <v>63882.3238936498</v>
      </c>
      <c r="H9">
        <v>0.195530475098019</v>
      </c>
      <c r="I9">
        <v>0.159271297924968</v>
      </c>
      <c r="J9">
        <v>5.73549731141147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55.2370321374223</v>
      </c>
      <c r="F10">
        <v>491.230496810585</v>
      </c>
      <c r="G10">
        <v>62708.4750981158</v>
      </c>
      <c r="H10">
        <v>0.199092029369682</v>
      </c>
      <c r="I10">
        <v>0.162145315467967</v>
      </c>
      <c r="J10">
        <v>5.96079366178973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55.7123847700581</v>
      </c>
      <c r="F11">
        <v>472.216725815865</v>
      </c>
      <c r="G11">
        <v>59768.2977346023</v>
      </c>
      <c r="H11">
        <v>0.202585216181408</v>
      </c>
      <c r="I11">
        <v>0.164958671808566</v>
      </c>
      <c r="J11">
        <v>6.1440465348169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56.020693643322</v>
      </c>
      <c r="F12">
        <v>459.183583516843</v>
      </c>
      <c r="G12">
        <v>58653.4807010172</v>
      </c>
      <c r="H12">
        <v>0.206024879888744</v>
      </c>
      <c r="I12">
        <v>0.167735321661691</v>
      </c>
      <c r="J12">
        <v>6.32579985903846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56.4537084034601</v>
      </c>
      <c r="F13">
        <v>443.82841814023</v>
      </c>
      <c r="G13">
        <v>55871.5059592462</v>
      </c>
      <c r="H13">
        <v>0.20940245389846</v>
      </c>
      <c r="I13">
        <v>0.170456453571898</v>
      </c>
      <c r="J13">
        <v>6.46660440246626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56.7220725016928</v>
      </c>
      <c r="F14">
        <v>433.503056229993</v>
      </c>
      <c r="G14">
        <v>54838.5793280148</v>
      </c>
      <c r="H14">
        <v>0.212731923127102</v>
      </c>
      <c r="I14">
        <v>0.173144969425697</v>
      </c>
      <c r="J14">
        <v>6.60833357830764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57.1145134277401</v>
      </c>
      <c r="F15">
        <v>420.928512733656</v>
      </c>
      <c r="G15">
        <v>52249.8922187701</v>
      </c>
      <c r="H15">
        <v>0.216004645836405</v>
      </c>
      <c r="I15">
        <v>0.175782376479418</v>
      </c>
      <c r="J15">
        <v>6.71313614367305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57.3444101274576</v>
      </c>
      <c r="F16">
        <v>412.720652927225</v>
      </c>
      <c r="G16">
        <v>51320.9424519787</v>
      </c>
      <c r="H16">
        <v>0.219233875044182</v>
      </c>
      <c r="I16">
        <v>0.178390650084027</v>
      </c>
      <c r="J16">
        <v>6.81922729265272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57.6977491508321</v>
      </c>
      <c r="F17">
        <v>402.342802172331</v>
      </c>
      <c r="G17">
        <v>48954.4823107503</v>
      </c>
      <c r="H17">
        <v>0.222410943917246</v>
      </c>
      <c r="I17">
        <v>0.180951616828938</v>
      </c>
      <c r="J17">
        <v>6.89394655127175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57.8904169020042</v>
      </c>
      <c r="F18">
        <v>395.83868370014</v>
      </c>
      <c r="G18">
        <v>48145.1865856619</v>
      </c>
      <c r="H18">
        <v>0.22554847425071</v>
      </c>
      <c r="I18">
        <v>0.183486429372428</v>
      </c>
      <c r="J18">
        <v>6.96896642606979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58.2058979380652</v>
      </c>
      <c r="F19">
        <v>387.240557261183</v>
      </c>
      <c r="G19">
        <v>46023.6825691711</v>
      </c>
      <c r="H19">
        <v>0.228637816953415</v>
      </c>
      <c r="I19">
        <v>0.185977243236755</v>
      </c>
      <c r="J19">
        <v>7.01880294253891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58.3623874012785</v>
      </c>
      <c r="F20">
        <v>382.144024859685</v>
      </c>
      <c r="G20">
        <v>45346.3129004307</v>
      </c>
      <c r="H20">
        <v>0.231691041946984</v>
      </c>
      <c r="I20">
        <v>0.188444472194964</v>
      </c>
      <c r="J20">
        <v>7.06739849113073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58.6410733279197</v>
      </c>
      <c r="F21">
        <v>375.021939827484</v>
      </c>
      <c r="G21">
        <v>43489.1533031872</v>
      </c>
      <c r="H21">
        <v>0.234699548958712</v>
      </c>
      <c r="I21">
        <v>0.190870604651879</v>
      </c>
      <c r="J21">
        <v>7.09692231398712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58.7622853433717</v>
      </c>
      <c r="F22">
        <v>371.118297605623</v>
      </c>
      <c r="G22">
        <v>42954.219797573</v>
      </c>
      <c r="H22">
        <v>0.237674919383824</v>
      </c>
      <c r="I22">
        <v>0.193275383799905</v>
      </c>
      <c r="J22">
        <v>7.12394400614212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59.0050932841908</v>
      </c>
      <c r="F23">
        <v>365.248213745468</v>
      </c>
      <c r="G23">
        <v>41379.2297770324</v>
      </c>
      <c r="H23">
        <v>0.240608624663933</v>
      </c>
      <c r="I23">
        <v>0.19564163152378</v>
      </c>
      <c r="J23">
        <v>7.13725320807472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59.3315171311645</v>
      </c>
      <c r="F24">
        <v>358.422700179578</v>
      </c>
      <c r="G24">
        <v>40742.1775254666</v>
      </c>
      <c r="H24">
        <v>0.243511112046032</v>
      </c>
      <c r="I24">
        <v>0.197987193622632</v>
      </c>
      <c r="J24">
        <v>7.12924965106273</v>
      </c>
      <c r="K24">
        <v>2.92575113930462</v>
      </c>
    </row>
    <row r="25" spans="1:11">
      <c r="A25">
        <v>23</v>
      </c>
      <c r="B25">
        <v>2.22291560368667</v>
      </c>
      <c r="C25">
        <v>222.217428994443</v>
      </c>
      <c r="D25">
        <v>0.427570854101995</v>
      </c>
      <c r="E25">
        <v>61.0022081326213</v>
      </c>
      <c r="F25">
        <v>324.955031893825</v>
      </c>
      <c r="G25">
        <v>36498.7587766647</v>
      </c>
      <c r="H25">
        <v>0.253573771328473</v>
      </c>
      <c r="I25">
        <v>0.206124724710806</v>
      </c>
      <c r="J25">
        <v>7.56655082547479</v>
      </c>
      <c r="K25">
        <v>2.92575113930462</v>
      </c>
    </row>
    <row r="26" spans="1:11">
      <c r="A26">
        <v>24</v>
      </c>
      <c r="B26">
        <v>2.39259761149817</v>
      </c>
      <c r="C26">
        <v>238.36949318828</v>
      </c>
      <c r="D26">
        <v>0.428063645423754</v>
      </c>
      <c r="E26">
        <v>62.2407425346503</v>
      </c>
      <c r="F26">
        <v>302.38672591982</v>
      </c>
      <c r="G26">
        <v>34055.7683202851</v>
      </c>
      <c r="H26">
        <v>0.262495800755162</v>
      </c>
      <c r="I26">
        <v>0.213345080872504</v>
      </c>
      <c r="J26">
        <v>7.93980258683853</v>
      </c>
      <c r="K26">
        <v>2.92575113930462</v>
      </c>
    </row>
    <row r="27" spans="1:11">
      <c r="A27">
        <v>25</v>
      </c>
      <c r="B27">
        <v>2.53902968834346</v>
      </c>
      <c r="C27">
        <v>254.089066614839</v>
      </c>
      <c r="D27">
        <v>0.427101491348727</v>
      </c>
      <c r="E27">
        <v>63.427458360139</v>
      </c>
      <c r="F27">
        <v>283.799790486372</v>
      </c>
      <c r="G27">
        <v>31856.6900537581</v>
      </c>
      <c r="H27">
        <v>0.271504118609257</v>
      </c>
      <c r="I27">
        <v>0.220637734523593</v>
      </c>
      <c r="J27">
        <v>8.305420654625</v>
      </c>
      <c r="K27">
        <v>2.92575113930462</v>
      </c>
    </row>
    <row r="28" spans="1:11">
      <c r="A28">
        <v>26</v>
      </c>
      <c r="B28">
        <v>2.588270350705</v>
      </c>
      <c r="C28">
        <v>255.964405094588</v>
      </c>
      <c r="D28">
        <v>0.42344421401664</v>
      </c>
      <c r="E28">
        <v>63.6041711047809</v>
      </c>
      <c r="F28">
        <v>281.943689502784</v>
      </c>
      <c r="G28">
        <v>31566.4978036944</v>
      </c>
      <c r="H28">
        <v>0.272581076231846</v>
      </c>
      <c r="I28">
        <v>0.221509750592006</v>
      </c>
      <c r="J28">
        <v>8.30205859167586</v>
      </c>
      <c r="K28">
        <v>2.92575113930462</v>
      </c>
    </row>
    <row r="29" spans="1:11">
      <c r="A29">
        <v>27</v>
      </c>
      <c r="B29">
        <v>2.59684680690987</v>
      </c>
      <c r="C29">
        <v>256.928735423436</v>
      </c>
      <c r="D29">
        <v>0.42442862882902</v>
      </c>
      <c r="E29">
        <v>63.6634120079912</v>
      </c>
      <c r="F29">
        <v>280.878071818047</v>
      </c>
      <c r="G29">
        <v>31577.8370973113</v>
      </c>
      <c r="H29">
        <v>0.273217110961941</v>
      </c>
      <c r="I29">
        <v>0.222025202852965</v>
      </c>
      <c r="J29">
        <v>8.34552901821559</v>
      </c>
      <c r="K29">
        <v>2.92575113930462</v>
      </c>
    </row>
    <row r="30" spans="1:11">
      <c r="A30">
        <v>28</v>
      </c>
      <c r="B30">
        <v>2.68090669965508</v>
      </c>
      <c r="C30">
        <v>262.956546502312</v>
      </c>
      <c r="D30">
        <v>0.423097716431907</v>
      </c>
      <c r="E30">
        <v>64.1404707495449</v>
      </c>
      <c r="F30">
        <v>274.741894910665</v>
      </c>
      <c r="G30">
        <v>31020.4090040565</v>
      </c>
      <c r="H30">
        <v>0.27671830371526</v>
      </c>
      <c r="I30">
        <v>0.224860684059925</v>
      </c>
      <c r="J30">
        <v>8.43172984553125</v>
      </c>
      <c r="K30">
        <v>2.92575113930462</v>
      </c>
    </row>
    <row r="31" spans="1:11">
      <c r="A31">
        <v>29</v>
      </c>
      <c r="B31">
        <v>2.68789173837799</v>
      </c>
      <c r="C31">
        <v>263.839961952324</v>
      </c>
      <c r="D31">
        <v>0.423519831793833</v>
      </c>
      <c r="E31">
        <v>64.1934366247877</v>
      </c>
      <c r="F31">
        <v>273.813036542381</v>
      </c>
      <c r="G31">
        <v>31022.2901385911</v>
      </c>
      <c r="H31">
        <v>0.277358782960087</v>
      </c>
      <c r="I31">
        <v>0.225379738913755</v>
      </c>
      <c r="J31">
        <v>8.47061095685891</v>
      </c>
      <c r="K31">
        <v>2.92575113930462</v>
      </c>
    </row>
    <row r="32" spans="1:11">
      <c r="A32">
        <v>30</v>
      </c>
      <c r="B32">
        <v>2.76819638735676</v>
      </c>
      <c r="C32">
        <v>269.456201334548</v>
      </c>
      <c r="D32">
        <v>0.424153577060483</v>
      </c>
      <c r="E32">
        <v>64.638358843329</v>
      </c>
      <c r="F32">
        <v>268.302136215796</v>
      </c>
      <c r="G32">
        <v>30574.2654350205</v>
      </c>
      <c r="H32">
        <v>0.280369735863621</v>
      </c>
      <c r="I32">
        <v>0.227818419868142</v>
      </c>
      <c r="J32">
        <v>8.54572355715621</v>
      </c>
      <c r="K32">
        <v>2.92575113930462</v>
      </c>
    </row>
    <row r="33" spans="1:11">
      <c r="A33">
        <v>31</v>
      </c>
      <c r="B33">
        <v>2.77367555740424</v>
      </c>
      <c r="C33">
        <v>270.249886486333</v>
      </c>
      <c r="D33">
        <v>0.424232861369411</v>
      </c>
      <c r="E33">
        <v>64.6844518172495</v>
      </c>
      <c r="F33">
        <v>267.50696948773</v>
      </c>
      <c r="G33">
        <v>30568.7935595707</v>
      </c>
      <c r="H33">
        <v>0.28101387448494</v>
      </c>
      <c r="I33">
        <v>0.228340440828312</v>
      </c>
      <c r="J33">
        <v>8.57934711480805</v>
      </c>
      <c r="K33">
        <v>2.92575113930462</v>
      </c>
    </row>
    <row r="34" spans="1:11">
      <c r="A34">
        <v>32</v>
      </c>
      <c r="B34">
        <v>2.85526924734011</v>
      </c>
      <c r="C34">
        <v>276.060949266773</v>
      </c>
      <c r="D34">
        <v>0.42579263333137</v>
      </c>
      <c r="E34">
        <v>65.1432988774977</v>
      </c>
      <c r="F34">
        <v>262.018881045491</v>
      </c>
      <c r="G34">
        <v>30102.745382185</v>
      </c>
      <c r="H34">
        <v>0.283817286412456</v>
      </c>
      <c r="I34">
        <v>0.230611113537855</v>
      </c>
      <c r="J34">
        <v>8.66257512891164</v>
      </c>
      <c r="K34">
        <v>2.92575113930462</v>
      </c>
    </row>
    <row r="35" spans="1:11">
      <c r="A35">
        <v>33</v>
      </c>
      <c r="B35">
        <v>2.85929696847765</v>
      </c>
      <c r="C35">
        <v>276.753473411184</v>
      </c>
      <c r="D35">
        <v>0.425683701398232</v>
      </c>
      <c r="E35">
        <v>65.1817122299412</v>
      </c>
      <c r="F35">
        <v>261.358123629703</v>
      </c>
      <c r="G35">
        <v>30093.4515270897</v>
      </c>
      <c r="H35">
        <v>0.284461918045267</v>
      </c>
      <c r="I35">
        <v>0.231133538204469</v>
      </c>
      <c r="J35">
        <v>8.69025862965703</v>
      </c>
      <c r="K35">
        <v>2.92575113930462</v>
      </c>
    </row>
    <row r="36" spans="1:11">
      <c r="A36">
        <v>34</v>
      </c>
      <c r="B36">
        <v>2.94468938696479</v>
      </c>
      <c r="C36">
        <v>283.0227654855</v>
      </c>
      <c r="D36">
        <v>0.427685813566414</v>
      </c>
      <c r="E36">
        <v>65.6742427268635</v>
      </c>
      <c r="F36">
        <v>255.678459358969</v>
      </c>
      <c r="G36">
        <v>29568.8153698001</v>
      </c>
      <c r="H36">
        <v>0.287174708062293</v>
      </c>
      <c r="I36">
        <v>0.233330858718243</v>
      </c>
      <c r="J36">
        <v>8.78991524596834</v>
      </c>
      <c r="K36">
        <v>2.92575113930462</v>
      </c>
    </row>
    <row r="37" spans="1:11">
      <c r="A37">
        <v>35</v>
      </c>
      <c r="B37">
        <v>2.94735069080102</v>
      </c>
      <c r="C37">
        <v>283.608610524101</v>
      </c>
      <c r="D37">
        <v>0.427493889043158</v>
      </c>
      <c r="E37">
        <v>65.7046070524637</v>
      </c>
      <c r="F37">
        <v>255.14711114878</v>
      </c>
      <c r="G37">
        <v>29558.3617760689</v>
      </c>
      <c r="H37">
        <v>0.287818688124459</v>
      </c>
      <c r="I37">
        <v>0.233852761847115</v>
      </c>
      <c r="J37">
        <v>8.8113747834032</v>
      </c>
      <c r="K37">
        <v>2.92575113930462</v>
      </c>
    </row>
    <row r="38" spans="1:11">
      <c r="A38">
        <v>36</v>
      </c>
      <c r="B38">
        <v>3.03813013682971</v>
      </c>
      <c r="C38">
        <v>290.480249707801</v>
      </c>
      <c r="D38">
        <v>0.42964522865877</v>
      </c>
      <c r="E38">
        <v>66.2413746287569</v>
      </c>
      <c r="F38">
        <v>249.197718578575</v>
      </c>
      <c r="G38">
        <v>28964.4175105129</v>
      </c>
      <c r="H38">
        <v>0.290500493313368</v>
      </c>
      <c r="I38">
        <v>0.236025032147957</v>
      </c>
      <c r="J38">
        <v>8.93157581252168</v>
      </c>
      <c r="K38">
        <v>2.92575113930462</v>
      </c>
    </row>
    <row r="39" spans="1:11">
      <c r="A39">
        <v>37</v>
      </c>
      <c r="B39">
        <v>3.03951052367656</v>
      </c>
      <c r="C39">
        <v>290.951840781458</v>
      </c>
      <c r="D39">
        <v>0.429445213396669</v>
      </c>
      <c r="E39">
        <v>66.2631691818422</v>
      </c>
      <c r="F39">
        <v>248.792269510332</v>
      </c>
      <c r="G39">
        <v>28955.6137389461</v>
      </c>
      <c r="H39">
        <v>0.29114090613152</v>
      </c>
      <c r="I39">
        <v>0.236544054404394</v>
      </c>
      <c r="J39">
        <v>8.94680202483416</v>
      </c>
      <c r="K39">
        <v>2.92575113930462</v>
      </c>
    </row>
    <row r="40" spans="1:11">
      <c r="A40">
        <v>38</v>
      </c>
      <c r="B40">
        <v>3.13659080685649</v>
      </c>
      <c r="C40">
        <v>298.480637107947</v>
      </c>
      <c r="D40">
        <v>0.431542493968177</v>
      </c>
      <c r="E40">
        <v>66.8479184923537</v>
      </c>
      <c r="F40">
        <v>242.585439033665</v>
      </c>
      <c r="G40">
        <v>28299.3378454295</v>
      </c>
      <c r="H40">
        <v>0.293808256256834</v>
      </c>
      <c r="I40">
        <v>0.23870468058955</v>
      </c>
      <c r="J40">
        <v>9.08881731525032</v>
      </c>
      <c r="K40">
        <v>2.92575113930462</v>
      </c>
    </row>
    <row r="41" spans="1:11">
      <c r="A41">
        <v>39</v>
      </c>
      <c r="B41">
        <v>3.1367904146292</v>
      </c>
      <c r="C41">
        <v>298.832611210688</v>
      </c>
      <c r="D41">
        <v>0.431387987511178</v>
      </c>
      <c r="E41">
        <v>66.860788914763</v>
      </c>
      <c r="F41">
        <v>242.299594734842</v>
      </c>
      <c r="G41">
        <v>28294.2821862683</v>
      </c>
      <c r="H41">
        <v>0.294442595691907</v>
      </c>
      <c r="I41">
        <v>0.239218793483141</v>
      </c>
      <c r="J41">
        <v>9.09817585153539</v>
      </c>
      <c r="K41">
        <v>2.92575113930462</v>
      </c>
    </row>
    <row r="42" spans="1:11">
      <c r="A42">
        <v>40</v>
      </c>
      <c r="B42">
        <v>3.24090086325021</v>
      </c>
      <c r="C42">
        <v>307.059191318603</v>
      </c>
      <c r="D42">
        <v>0.433277377487371</v>
      </c>
      <c r="E42">
        <v>67.4961652237846</v>
      </c>
      <c r="F42">
        <v>235.8624837314</v>
      </c>
      <c r="G42">
        <v>27584.1338444743</v>
      </c>
      <c r="H42">
        <v>0.297105582762563</v>
      </c>
      <c r="I42">
        <v>0.241375964291797</v>
      </c>
      <c r="J42">
        <v>9.26194310725228</v>
      </c>
      <c r="K42">
        <v>2.92575113930462</v>
      </c>
    </row>
    <row r="43" spans="1:11">
      <c r="A43">
        <v>41</v>
      </c>
      <c r="B43">
        <v>3.24005378286029</v>
      </c>
      <c r="C43">
        <v>307.293053188275</v>
      </c>
      <c r="D43">
        <v>0.43320558901931</v>
      </c>
      <c r="E43">
        <v>67.5002628698137</v>
      </c>
      <c r="F43">
        <v>235.684047530682</v>
      </c>
      <c r="G43">
        <v>27583.6869356399</v>
      </c>
      <c r="H43">
        <v>0.297735476341543</v>
      </c>
      <c r="I43">
        <v>0.241886486474903</v>
      </c>
      <c r="J43">
        <v>9.26622864868903</v>
      </c>
      <c r="K43">
        <v>2.92575113930462</v>
      </c>
    </row>
    <row r="44" spans="1:11">
      <c r="A44">
        <v>42</v>
      </c>
      <c r="B44">
        <v>3.35184215120412</v>
      </c>
      <c r="C44">
        <v>316.262127517101</v>
      </c>
      <c r="D44">
        <v>0.434764655103346</v>
      </c>
      <c r="E44">
        <v>68.1891336816988</v>
      </c>
      <c r="F44">
        <v>229.042961073184</v>
      </c>
      <c r="G44">
        <v>26826.4551386251</v>
      </c>
      <c r="H44">
        <v>0.300408871207815</v>
      </c>
      <c r="I44">
        <v>0.244052176927229</v>
      </c>
      <c r="J44">
        <v>9.45073269010219</v>
      </c>
      <c r="K44">
        <v>2.92575113930462</v>
      </c>
    </row>
    <row r="45" spans="1:11">
      <c r="A45">
        <v>43</v>
      </c>
      <c r="B45">
        <v>3.35698378106564</v>
      </c>
      <c r="C45">
        <v>316.029625469488</v>
      </c>
      <c r="D45">
        <v>0.435725757795551</v>
      </c>
      <c r="E45">
        <v>68.1802170804018</v>
      </c>
      <c r="F45">
        <v>229.211467292693</v>
      </c>
      <c r="G45">
        <v>26912.479292336</v>
      </c>
      <c r="H45">
        <v>0.300098702456916</v>
      </c>
      <c r="I45">
        <v>0.243801097867218</v>
      </c>
      <c r="J45">
        <v>9.44775551724876</v>
      </c>
      <c r="K45">
        <v>2.92575113930462</v>
      </c>
    </row>
    <row r="46" spans="1:11">
      <c r="A46">
        <v>44</v>
      </c>
      <c r="B46">
        <v>3.52417939660031</v>
      </c>
      <c r="C46">
        <v>332.552885186565</v>
      </c>
      <c r="D46">
        <v>0.433976360143211</v>
      </c>
      <c r="E46">
        <v>69.3895127285054</v>
      </c>
      <c r="F46">
        <v>217.875752210227</v>
      </c>
      <c r="G46">
        <v>25298.5663692059</v>
      </c>
      <c r="H46">
        <v>0.306341395723194</v>
      </c>
      <c r="I46">
        <v>0.248857905984275</v>
      </c>
      <c r="J46">
        <v>9.77716937293757</v>
      </c>
      <c r="K46">
        <v>2.92575113930462</v>
      </c>
    </row>
    <row r="47" spans="1:11">
      <c r="A47">
        <v>45</v>
      </c>
      <c r="B47">
        <v>3.71840677829065</v>
      </c>
      <c r="C47">
        <v>353.338873966091</v>
      </c>
      <c r="D47">
        <v>0.433326322693096</v>
      </c>
      <c r="E47">
        <v>70.9267799942808</v>
      </c>
      <c r="F47">
        <v>204.940449085363</v>
      </c>
      <c r="G47">
        <v>23610.842943084</v>
      </c>
      <c r="H47">
        <v>0.316011469266693</v>
      </c>
      <c r="I47">
        <v>0.256693747033107</v>
      </c>
      <c r="J47">
        <v>10.1423209398953</v>
      </c>
      <c r="K47">
        <v>2.92575113930462</v>
      </c>
    </row>
    <row r="48" spans="1:11">
      <c r="A48">
        <v>46</v>
      </c>
      <c r="B48">
        <v>3.93800717620422</v>
      </c>
      <c r="C48">
        <v>370.960320318676</v>
      </c>
      <c r="D48">
        <v>0.433294742307157</v>
      </c>
      <c r="E48">
        <v>72.2409212176668</v>
      </c>
      <c r="F48">
        <v>195.419945526648</v>
      </c>
      <c r="G48">
        <v>22515.276412697</v>
      </c>
      <c r="H48">
        <v>0.323117087117485</v>
      </c>
      <c r="I48">
        <v>0.262452598801031</v>
      </c>
      <c r="J48">
        <v>10.4419010609445</v>
      </c>
      <c r="K48">
        <v>2.92575113930462</v>
      </c>
    </row>
    <row r="49" spans="1:11">
      <c r="A49">
        <v>47</v>
      </c>
      <c r="B49">
        <v>4.19447711546923</v>
      </c>
      <c r="C49">
        <v>389.085748348211</v>
      </c>
      <c r="D49">
        <v>0.434863488084649</v>
      </c>
      <c r="E49">
        <v>73.5983761050151</v>
      </c>
      <c r="F49">
        <v>186.358728599332</v>
      </c>
      <c r="G49">
        <v>21646.2869477386</v>
      </c>
      <c r="H49">
        <v>0.329659224764691</v>
      </c>
      <c r="I49">
        <v>0.267755468144231</v>
      </c>
      <c r="J49">
        <v>10.7415084339101</v>
      </c>
      <c r="K49">
        <v>2.92575113930462</v>
      </c>
    </row>
    <row r="50" spans="1:11">
      <c r="A50">
        <v>48</v>
      </c>
      <c r="B50">
        <v>4.38839089666362</v>
      </c>
      <c r="C50">
        <v>396.239876775021</v>
      </c>
      <c r="D50">
        <v>0.436107455210107</v>
      </c>
      <c r="E50">
        <v>74.1507550392062</v>
      </c>
      <c r="F50">
        <v>183.267783185101</v>
      </c>
      <c r="G50">
        <v>21547.6947855189</v>
      </c>
      <c r="H50">
        <v>0.331239353196551</v>
      </c>
      <c r="I50">
        <v>0.269036719070186</v>
      </c>
      <c r="J50">
        <v>10.8669661131762</v>
      </c>
      <c r="K50">
        <v>2.92575113930462</v>
      </c>
    </row>
    <row r="51" spans="1:11">
      <c r="A51">
        <v>49</v>
      </c>
      <c r="B51">
        <v>4.39421717021376</v>
      </c>
      <c r="C51">
        <v>397.165169299628</v>
      </c>
      <c r="D51">
        <v>0.436687023773726</v>
      </c>
      <c r="E51">
        <v>74.2040917818545</v>
      </c>
      <c r="F51">
        <v>182.831227785634</v>
      </c>
      <c r="G51">
        <v>21576.2116834177</v>
      </c>
      <c r="H51">
        <v>0.331744582673646</v>
      </c>
      <c r="I51">
        <v>0.269446465993579</v>
      </c>
      <c r="J51">
        <v>10.8978869769239</v>
      </c>
      <c r="K51">
        <v>2.92575113930462</v>
      </c>
    </row>
    <row r="52" spans="1:11">
      <c r="A52">
        <v>50</v>
      </c>
      <c r="B52">
        <v>4.43260788526857</v>
      </c>
      <c r="C52">
        <v>402.93298606095</v>
      </c>
      <c r="D52">
        <v>0.438210708225744</v>
      </c>
      <c r="E52">
        <v>74.6124853454506</v>
      </c>
      <c r="F52">
        <v>180.147342801269</v>
      </c>
      <c r="G52">
        <v>21231.4422770366</v>
      </c>
      <c r="H52">
        <v>0.333718498039466</v>
      </c>
      <c r="I52">
        <v>0.27104638429574</v>
      </c>
      <c r="J52">
        <v>11.0044684260228</v>
      </c>
      <c r="K52">
        <v>2.92575113930462</v>
      </c>
    </row>
    <row r="53" spans="1:11">
      <c r="A53">
        <v>51</v>
      </c>
      <c r="B53">
        <v>4.43761735293126</v>
      </c>
      <c r="C53">
        <v>403.71756574784</v>
      </c>
      <c r="D53">
        <v>0.438424778809538</v>
      </c>
      <c r="E53">
        <v>74.6559609563033</v>
      </c>
      <c r="F53">
        <v>179.789446029051</v>
      </c>
      <c r="G53">
        <v>21265.6455743647</v>
      </c>
      <c r="H53">
        <v>0.334202579604081</v>
      </c>
      <c r="I53">
        <v>0.271439004989817</v>
      </c>
      <c r="J53">
        <v>11.0319007069758</v>
      </c>
      <c r="K53">
        <v>2.92575113930462</v>
      </c>
    </row>
    <row r="54" spans="1:11">
      <c r="A54">
        <v>52</v>
      </c>
      <c r="B54">
        <v>4.55225281238801</v>
      </c>
      <c r="C54">
        <v>415.060957419333</v>
      </c>
      <c r="D54">
        <v>0.438927569451575</v>
      </c>
      <c r="E54">
        <v>75.4887815211107</v>
      </c>
      <c r="F54">
        <v>174.810314494874</v>
      </c>
      <c r="G54">
        <v>20614.1134195086</v>
      </c>
      <c r="H54">
        <v>0.337909700223128</v>
      </c>
      <c r="I54">
        <v>0.274443921426487</v>
      </c>
      <c r="J54">
        <v>11.2243477392745</v>
      </c>
      <c r="K54">
        <v>2.92575113930462</v>
      </c>
    </row>
    <row r="55" spans="1:11">
      <c r="A55">
        <v>53</v>
      </c>
      <c r="B55">
        <v>4.65707356350684</v>
      </c>
      <c r="C55">
        <v>426.544484122134</v>
      </c>
      <c r="D55">
        <v>0.438623305869285</v>
      </c>
      <c r="E55">
        <v>76.3143078453637</v>
      </c>
      <c r="F55">
        <v>170.056489303622</v>
      </c>
      <c r="G55">
        <v>19999.3294516063</v>
      </c>
      <c r="H55">
        <v>0.341983609751111</v>
      </c>
      <c r="I55">
        <v>0.277746451897351</v>
      </c>
      <c r="J55">
        <v>11.4262316459746</v>
      </c>
      <c r="K55">
        <v>2.92575113930462</v>
      </c>
    </row>
    <row r="56" spans="1:11">
      <c r="A56">
        <v>54</v>
      </c>
      <c r="B56">
        <v>4.70440058383227</v>
      </c>
      <c r="C56">
        <v>432.495487143186</v>
      </c>
      <c r="D56">
        <v>0.438237934087573</v>
      </c>
      <c r="E56">
        <v>76.7179863998106</v>
      </c>
      <c r="F56">
        <v>167.693211738547</v>
      </c>
      <c r="G56">
        <v>19760.3273825228</v>
      </c>
      <c r="H56">
        <v>0.344580401983234</v>
      </c>
      <c r="I56">
        <v>0.279851893599387</v>
      </c>
      <c r="J56">
        <v>11.5453897261782</v>
      </c>
      <c r="K56">
        <v>2.92575113930462</v>
      </c>
    </row>
    <row r="57" spans="1:11">
      <c r="A57">
        <v>55</v>
      </c>
      <c r="B57">
        <v>4.70611387036923</v>
      </c>
      <c r="C57">
        <v>433.002574693143</v>
      </c>
      <c r="D57">
        <v>0.438107451397969</v>
      </c>
      <c r="E57">
        <v>76.7416508170632</v>
      </c>
      <c r="F57">
        <v>167.492972626441</v>
      </c>
      <c r="G57">
        <v>19790.0691976266</v>
      </c>
      <c r="H57">
        <v>0.345032070737039</v>
      </c>
      <c r="I57">
        <v>0.280218243481381</v>
      </c>
      <c r="J57">
        <v>11.563273744371</v>
      </c>
      <c r="K57">
        <v>2.92575113930462</v>
      </c>
    </row>
    <row r="58" spans="1:11">
      <c r="A58">
        <v>56</v>
      </c>
      <c r="B58">
        <v>4.79577862290447</v>
      </c>
      <c r="C58">
        <v>442.190694998643</v>
      </c>
      <c r="D58">
        <v>0.437554343242937</v>
      </c>
      <c r="E58">
        <v>77.4251478796289</v>
      </c>
      <c r="F58">
        <v>163.992179163198</v>
      </c>
      <c r="G58">
        <v>19214.4311990854</v>
      </c>
      <c r="H58">
        <v>0.347887015961351</v>
      </c>
      <c r="I58">
        <v>0.28253243473006</v>
      </c>
      <c r="J58">
        <v>11.6974795559606</v>
      </c>
      <c r="K58">
        <v>2.92575113930462</v>
      </c>
    </row>
    <row r="59" spans="1:11">
      <c r="A59">
        <v>57</v>
      </c>
      <c r="B59">
        <v>4.88771287725744</v>
      </c>
      <c r="C59">
        <v>452.983175367509</v>
      </c>
      <c r="D59">
        <v>0.436470051685112</v>
      </c>
      <c r="E59">
        <v>78.1966707919915</v>
      </c>
      <c r="F59">
        <v>160.062987133281</v>
      </c>
      <c r="G59">
        <v>18634.1680089782</v>
      </c>
      <c r="H59">
        <v>0.351983017712409</v>
      </c>
      <c r="I59">
        <v>0.285853109063331</v>
      </c>
      <c r="J59">
        <v>11.8656930086587</v>
      </c>
      <c r="K59">
        <v>2.92575113930462</v>
      </c>
    </row>
    <row r="60" spans="1:11">
      <c r="A60">
        <v>58</v>
      </c>
      <c r="B60">
        <v>4.92413488942063</v>
      </c>
      <c r="C60">
        <v>457.946902941455</v>
      </c>
      <c r="D60">
        <v>0.435663803962815</v>
      </c>
      <c r="E60">
        <v>78.5282661708662</v>
      </c>
      <c r="F60">
        <v>158.317153355276</v>
      </c>
      <c r="G60">
        <v>18430.1753596175</v>
      </c>
      <c r="H60">
        <v>0.354502833446516</v>
      </c>
      <c r="I60">
        <v>0.287896269943493</v>
      </c>
      <c r="J60">
        <v>11.9514172720277</v>
      </c>
      <c r="K60">
        <v>2.92575113930462</v>
      </c>
    </row>
    <row r="61" spans="1:11">
      <c r="A61">
        <v>59</v>
      </c>
      <c r="B61">
        <v>4.92309927957888</v>
      </c>
      <c r="C61">
        <v>458.158258049635</v>
      </c>
      <c r="D61">
        <v>0.435487135405895</v>
      </c>
      <c r="E61">
        <v>78.5310701540016</v>
      </c>
      <c r="F61">
        <v>158.242569325883</v>
      </c>
      <c r="G61">
        <v>18455.9438426259</v>
      </c>
      <c r="H61">
        <v>0.35493240810721</v>
      </c>
      <c r="I61">
        <v>0.288244704150388</v>
      </c>
      <c r="J61">
        <v>11.9596891304122</v>
      </c>
      <c r="K61">
        <v>2.92575113930462</v>
      </c>
    </row>
    <row r="62" spans="1:11">
      <c r="A62">
        <v>60</v>
      </c>
      <c r="B62">
        <v>5.00908720092745</v>
      </c>
      <c r="C62">
        <v>467.304432447602</v>
      </c>
      <c r="D62">
        <v>0.434780638809294</v>
      </c>
      <c r="E62">
        <v>79.2085841235199</v>
      </c>
      <c r="F62">
        <v>155.134860042006</v>
      </c>
      <c r="G62">
        <v>17931.2999547956</v>
      </c>
      <c r="H62">
        <v>0.357875545947813</v>
      </c>
      <c r="I62">
        <v>0.29063061856104</v>
      </c>
      <c r="J62">
        <v>12.0826922800242</v>
      </c>
      <c r="K62">
        <v>2.92575113930462</v>
      </c>
    </row>
    <row r="63" spans="1:11">
      <c r="A63">
        <v>61</v>
      </c>
      <c r="B63">
        <v>5.0908367715533</v>
      </c>
      <c r="C63">
        <v>477.094494555252</v>
      </c>
      <c r="D63">
        <v>0.43363848531199</v>
      </c>
      <c r="E63">
        <v>79.9059464293282</v>
      </c>
      <c r="F63">
        <v>151.940586945592</v>
      </c>
      <c r="G63">
        <v>17439.3741946272</v>
      </c>
      <c r="H63">
        <v>0.361940890971499</v>
      </c>
      <c r="I63">
        <v>0.293926706975771</v>
      </c>
      <c r="J63">
        <v>12.215985047484</v>
      </c>
      <c r="K63">
        <v>2.92575113930462</v>
      </c>
    </row>
    <row r="64" spans="1:11">
      <c r="A64">
        <v>62</v>
      </c>
      <c r="B64">
        <v>5.11622472855764</v>
      </c>
      <c r="C64">
        <v>480.804885092049</v>
      </c>
      <c r="D64">
        <v>0.432951595059484</v>
      </c>
      <c r="E64">
        <v>80.1481143144198</v>
      </c>
      <c r="F64">
        <v>150.763704522735</v>
      </c>
      <c r="G64">
        <v>17291.6646839172</v>
      </c>
      <c r="H64">
        <v>0.364320317783397</v>
      </c>
      <c r="I64">
        <v>0.295856163883051</v>
      </c>
      <c r="J64">
        <v>12.2680099155026</v>
      </c>
      <c r="K64">
        <v>2.92575113930462</v>
      </c>
    </row>
    <row r="65" spans="1:11">
      <c r="A65">
        <v>63</v>
      </c>
      <c r="B65">
        <v>5.11268831028878</v>
      </c>
      <c r="C65">
        <v>480.697228536088</v>
      </c>
      <c r="D65">
        <v>0.432860041338873</v>
      </c>
      <c r="E65">
        <v>80.1288024396112</v>
      </c>
      <c r="F65">
        <v>150.797298442078</v>
      </c>
      <c r="G65">
        <v>17316.7434985543</v>
      </c>
      <c r="H65">
        <v>0.364726190387274</v>
      </c>
      <c r="I65">
        <v>0.296185375615917</v>
      </c>
      <c r="J65">
        <v>12.2676551544946</v>
      </c>
      <c r="K65">
        <v>2.92575113930462</v>
      </c>
    </row>
    <row r="66" spans="1:11">
      <c r="A66">
        <v>64</v>
      </c>
      <c r="B66">
        <v>5.19204247103101</v>
      </c>
      <c r="C66">
        <v>489.256128165749</v>
      </c>
      <c r="D66">
        <v>0.432132967505817</v>
      </c>
      <c r="E66">
        <v>80.7620954015175</v>
      </c>
      <c r="F66">
        <v>148.153119719675</v>
      </c>
      <c r="G66">
        <v>16882.6702637641</v>
      </c>
      <c r="H66">
        <v>0.367597843757374</v>
      </c>
      <c r="I66">
        <v>0.298513565236612</v>
      </c>
      <c r="J66">
        <v>12.3740980496604</v>
      </c>
      <c r="K66">
        <v>2.92575113930462</v>
      </c>
    </row>
    <row r="67" spans="1:11">
      <c r="A67">
        <v>65</v>
      </c>
      <c r="B67">
        <v>5.18397544618139</v>
      </c>
      <c r="C67">
        <v>488.808464222825</v>
      </c>
      <c r="D67">
        <v>0.431435230570832</v>
      </c>
      <c r="E67">
        <v>80.7212990736048</v>
      </c>
      <c r="F67">
        <v>148.287901490018</v>
      </c>
      <c r="G67">
        <v>16851.2416897901</v>
      </c>
      <c r="H67">
        <v>0.367684047099014</v>
      </c>
      <c r="I67">
        <v>0.298583348877005</v>
      </c>
      <c r="J67">
        <v>12.3689458325307</v>
      </c>
      <c r="K67">
        <v>2.92575113930462</v>
      </c>
    </row>
    <row r="68" spans="1:11">
      <c r="A68">
        <v>66</v>
      </c>
      <c r="B68">
        <v>5.26281975945346</v>
      </c>
      <c r="C68">
        <v>497.563071019102</v>
      </c>
      <c r="D68">
        <v>0.431463962597819</v>
      </c>
      <c r="E68">
        <v>81.3554946074685</v>
      </c>
      <c r="F68">
        <v>145.675002756454</v>
      </c>
      <c r="G68">
        <v>16521.2839859181</v>
      </c>
      <c r="H68">
        <v>0.371451558248035</v>
      </c>
      <c r="I68">
        <v>0.301638354658338</v>
      </c>
      <c r="J68">
        <v>12.4716291360001</v>
      </c>
      <c r="K68">
        <v>2.92575113930462</v>
      </c>
    </row>
    <row r="69" spans="1:11">
      <c r="A69">
        <v>67</v>
      </c>
      <c r="B69">
        <v>5.41083247518945</v>
      </c>
      <c r="C69">
        <v>512.189568422177</v>
      </c>
      <c r="D69">
        <v>0.432117985395969</v>
      </c>
      <c r="E69">
        <v>82.4332453807204</v>
      </c>
      <c r="F69">
        <v>141.51172227253</v>
      </c>
      <c r="G69">
        <v>16058.8544659764</v>
      </c>
      <c r="H69">
        <v>0.377370353359452</v>
      </c>
      <c r="I69">
        <v>0.306438113677832</v>
      </c>
      <c r="J69">
        <v>12.6397920473858</v>
      </c>
      <c r="K69">
        <v>2.92575113930462</v>
      </c>
    </row>
    <row r="70" spans="1:11">
      <c r="A70">
        <v>68</v>
      </c>
      <c r="B70">
        <v>5.66458367968299</v>
      </c>
      <c r="C70">
        <v>534.025581962328</v>
      </c>
      <c r="D70">
        <v>0.432873823422029</v>
      </c>
      <c r="E70">
        <v>84.0040858189041</v>
      </c>
      <c r="F70">
        <v>135.705143279748</v>
      </c>
      <c r="G70">
        <v>15432.5620642806</v>
      </c>
      <c r="H70">
        <v>0.384275722552807</v>
      </c>
      <c r="I70">
        <v>0.312038130747676</v>
      </c>
      <c r="J70">
        <v>12.9347686401193</v>
      </c>
      <c r="K70">
        <v>2.92575113930462</v>
      </c>
    </row>
    <row r="71" spans="1:11">
      <c r="A71">
        <v>69</v>
      </c>
      <c r="B71">
        <v>5.83569044828961</v>
      </c>
      <c r="C71">
        <v>552.947769158231</v>
      </c>
      <c r="D71">
        <v>0.432147604448419</v>
      </c>
      <c r="E71">
        <v>85.3404679756996</v>
      </c>
      <c r="F71">
        <v>131.049696655794</v>
      </c>
      <c r="G71">
        <v>14829.2526467615</v>
      </c>
      <c r="H71">
        <v>0.391077617534207</v>
      </c>
      <c r="I71">
        <v>0.317554400325008</v>
      </c>
      <c r="J71">
        <v>13.1891361981566</v>
      </c>
      <c r="K71">
        <v>2.92575113930462</v>
      </c>
    </row>
    <row r="72" spans="1:11">
      <c r="A72">
        <v>70</v>
      </c>
      <c r="B72">
        <v>6.04976781793158</v>
      </c>
      <c r="C72">
        <v>569.933886713301</v>
      </c>
      <c r="D72">
        <v>0.432678550609053</v>
      </c>
      <c r="E72">
        <v>86.5427783119743</v>
      </c>
      <c r="F72">
        <v>127.124526333817</v>
      </c>
      <c r="G72">
        <v>14426.293635393</v>
      </c>
      <c r="H72">
        <v>0.395610520796574</v>
      </c>
      <c r="I72">
        <v>0.321230735950592</v>
      </c>
      <c r="J72">
        <v>13.4235557793504</v>
      </c>
      <c r="K72">
        <v>2.92575113930462</v>
      </c>
    </row>
    <row r="73" spans="1:11">
      <c r="A73">
        <v>71</v>
      </c>
      <c r="B73">
        <v>5.99740407354069</v>
      </c>
      <c r="C73">
        <v>573.111243857193</v>
      </c>
      <c r="D73">
        <v>0.432107110306207</v>
      </c>
      <c r="E73">
        <v>86.7450145537393</v>
      </c>
      <c r="F73">
        <v>126.258445038543</v>
      </c>
      <c r="G73">
        <v>14254.0237461592</v>
      </c>
      <c r="H73">
        <v>0.397763629360353</v>
      </c>
      <c r="I73">
        <v>0.322976914596947</v>
      </c>
      <c r="J73">
        <v>13.4684633841715</v>
      </c>
      <c r="K73">
        <v>2.92575113930462</v>
      </c>
    </row>
    <row r="74" spans="1:11">
      <c r="A74">
        <v>72</v>
      </c>
      <c r="B74">
        <v>6.00319605823084</v>
      </c>
      <c r="C74">
        <v>571.98485368286</v>
      </c>
      <c r="D74">
        <v>0.431943302137837</v>
      </c>
      <c r="E74">
        <v>86.6793969538909</v>
      </c>
      <c r="F74">
        <v>126.51214217867</v>
      </c>
      <c r="G74">
        <v>14290.575063492</v>
      </c>
      <c r="H74">
        <v>0.397280324660981</v>
      </c>
      <c r="I74">
        <v>0.322584939922007</v>
      </c>
      <c r="J74">
        <v>13.4474334637384</v>
      </c>
      <c r="K74">
        <v>2.92575113930462</v>
      </c>
    </row>
    <row r="75" spans="1:11">
      <c r="A75">
        <v>73</v>
      </c>
      <c r="B75">
        <v>6.07892098935899</v>
      </c>
      <c r="C75">
        <v>578.985662678691</v>
      </c>
      <c r="D75">
        <v>0.430525250498331</v>
      </c>
      <c r="E75">
        <v>87.1883216533787</v>
      </c>
      <c r="F75">
        <v>125.001645851698</v>
      </c>
      <c r="G75">
        <v>14080.0965874394</v>
      </c>
      <c r="H75">
        <v>0.399923742818219</v>
      </c>
      <c r="I75">
        <v>0.324728843928565</v>
      </c>
      <c r="J75">
        <v>13.5224773345847</v>
      </c>
      <c r="K75">
        <v>2.92575113930462</v>
      </c>
    </row>
    <row r="76" spans="1:11">
      <c r="A76">
        <v>74</v>
      </c>
      <c r="B76">
        <v>6.08284242745586</v>
      </c>
      <c r="C76">
        <v>577.86061593853</v>
      </c>
      <c r="D76">
        <v>0.430529538945987</v>
      </c>
      <c r="E76">
        <v>87.1216353471447</v>
      </c>
      <c r="F76">
        <v>125.249487160228</v>
      </c>
      <c r="G76">
        <v>14120.1616612226</v>
      </c>
      <c r="H76">
        <v>0.399420676127754</v>
      </c>
      <c r="I76">
        <v>0.324320846697362</v>
      </c>
      <c r="J76">
        <v>13.5030675463727</v>
      </c>
      <c r="K76">
        <v>2.92575113930462</v>
      </c>
    </row>
    <row r="77" spans="1:11">
      <c r="A77">
        <v>75</v>
      </c>
      <c r="B77">
        <v>6.20066155370184</v>
      </c>
      <c r="C77">
        <v>590.771689890023</v>
      </c>
      <c r="D77">
        <v>0.42967235848803</v>
      </c>
      <c r="E77">
        <v>88.0340251930041</v>
      </c>
      <c r="F77">
        <v>122.525811193975</v>
      </c>
      <c r="G77">
        <v>13773.5362426695</v>
      </c>
      <c r="H77">
        <v>0.404412417923671</v>
      </c>
      <c r="I77">
        <v>0.328369444794514</v>
      </c>
      <c r="J77">
        <v>13.6511822575111</v>
      </c>
      <c r="K77">
        <v>2.92575113930462</v>
      </c>
    </row>
    <row r="78" spans="1:11">
      <c r="A78">
        <v>76</v>
      </c>
      <c r="B78">
        <v>6.32969010166697</v>
      </c>
      <c r="C78">
        <v>602.659627301997</v>
      </c>
      <c r="D78">
        <v>0.429497600544497</v>
      </c>
      <c r="E78">
        <v>88.8891288941847</v>
      </c>
      <c r="F78">
        <v>120.118733377174</v>
      </c>
      <c r="G78">
        <v>13497.029988747</v>
      </c>
      <c r="H78">
        <v>0.408774741583591</v>
      </c>
      <c r="I78">
        <v>0.331907663269386</v>
      </c>
      <c r="J78">
        <v>13.7770704014055</v>
      </c>
      <c r="K78">
        <v>2.92575113930462</v>
      </c>
    </row>
    <row r="79" spans="1:11">
      <c r="A79">
        <v>77</v>
      </c>
      <c r="B79">
        <v>6.39209666152015</v>
      </c>
      <c r="C79">
        <v>606.677896477541</v>
      </c>
      <c r="D79">
        <v>0.429712641423934</v>
      </c>
      <c r="E79">
        <v>89.201590469583</v>
      </c>
      <c r="F79">
        <v>119.329789245588</v>
      </c>
      <c r="G79">
        <v>13406.2353177263</v>
      </c>
      <c r="H79">
        <v>0.409909537367201</v>
      </c>
      <c r="I79">
        <v>0.33282806323042</v>
      </c>
      <c r="J79">
        <v>13.8075781771397</v>
      </c>
      <c r="K79">
        <v>2.92575113930462</v>
      </c>
    </row>
    <row r="80" spans="1:11">
      <c r="A80">
        <v>78</v>
      </c>
      <c r="B80">
        <v>6.39623255034963</v>
      </c>
      <c r="C80">
        <v>605.808245751151</v>
      </c>
      <c r="D80">
        <v>0.429864273593241</v>
      </c>
      <c r="E80">
        <v>89.1518275604136</v>
      </c>
      <c r="F80">
        <v>119.503541257496</v>
      </c>
      <c r="G80">
        <v>13440.2356786702</v>
      </c>
      <c r="H80">
        <v>0.409425465841392</v>
      </c>
      <c r="I80">
        <v>0.332435460330695</v>
      </c>
      <c r="J80">
        <v>13.7945455328838</v>
      </c>
      <c r="K80">
        <v>2.92575113930462</v>
      </c>
    </row>
    <row r="81" spans="1:11">
      <c r="A81">
        <v>79</v>
      </c>
      <c r="B81">
        <v>6.51058937616478</v>
      </c>
      <c r="C81">
        <v>618.535354912046</v>
      </c>
      <c r="D81">
        <v>0.429820254770031</v>
      </c>
      <c r="E81">
        <v>90.0387698125517</v>
      </c>
      <c r="F81">
        <v>117.044058350704</v>
      </c>
      <c r="G81">
        <v>13153.9947268185</v>
      </c>
      <c r="H81">
        <v>0.41426898974441</v>
      </c>
      <c r="I81">
        <v>0.336364062263374</v>
      </c>
      <c r="J81">
        <v>13.9384064745364</v>
      </c>
      <c r="K81">
        <v>2.92575113930462</v>
      </c>
    </row>
    <row r="82" spans="1:11">
      <c r="A82">
        <v>80</v>
      </c>
      <c r="B82">
        <v>6.65413582578536</v>
      </c>
      <c r="C82">
        <v>631.66319494025</v>
      </c>
      <c r="D82">
        <v>0.430276055771563</v>
      </c>
      <c r="E82">
        <v>90.9777909165354</v>
      </c>
      <c r="F82">
        <v>114.612521379565</v>
      </c>
      <c r="G82">
        <v>12892.8869727265</v>
      </c>
      <c r="H82">
        <v>0.418679811502393</v>
      </c>
      <c r="I82">
        <v>0.339941797548351</v>
      </c>
      <c r="J82">
        <v>14.0781404933664</v>
      </c>
      <c r="K82">
        <v>2.92575113930462</v>
      </c>
    </row>
    <row r="83" spans="1:11">
      <c r="A83">
        <v>81</v>
      </c>
      <c r="B83">
        <v>6.72224982350342</v>
      </c>
      <c r="C83">
        <v>636.45172695737</v>
      </c>
      <c r="D83">
        <v>0.43078878471383</v>
      </c>
      <c r="E83">
        <v>91.3411494576701</v>
      </c>
      <c r="F83">
        <v>113.752196574613</v>
      </c>
      <c r="G83">
        <v>12803.1752158876</v>
      </c>
      <c r="H83">
        <v>0.419744812492006</v>
      </c>
      <c r="I83">
        <v>0.340805640999326</v>
      </c>
      <c r="J83">
        <v>14.1237556879331</v>
      </c>
      <c r="K83">
        <v>2.92575113930462</v>
      </c>
    </row>
    <row r="84" spans="1:11">
      <c r="A84">
        <v>82</v>
      </c>
      <c r="B84">
        <v>6.72735514724011</v>
      </c>
      <c r="C84">
        <v>635.931169537348</v>
      </c>
      <c r="D84">
        <v>0.430946994074714</v>
      </c>
      <c r="E84">
        <v>91.3151952455866</v>
      </c>
      <c r="F84">
        <v>113.846448644644</v>
      </c>
      <c r="G84">
        <v>12825.2935804311</v>
      </c>
      <c r="H84">
        <v>0.419287541199807</v>
      </c>
      <c r="I84">
        <v>0.340434758882544</v>
      </c>
      <c r="J84">
        <v>14.1177268922305</v>
      </c>
      <c r="K84">
        <v>2.92575113930462</v>
      </c>
    </row>
    <row r="85" spans="1:11">
      <c r="A85">
        <v>83</v>
      </c>
      <c r="B85">
        <v>6.85087358102502</v>
      </c>
      <c r="C85">
        <v>649.046060428018</v>
      </c>
      <c r="D85">
        <v>0.431176899047368</v>
      </c>
      <c r="E85">
        <v>92.2264144256028</v>
      </c>
      <c r="F85">
        <v>111.542660408409</v>
      </c>
      <c r="G85">
        <v>12567.083250182</v>
      </c>
      <c r="H85">
        <v>0.424062186212484</v>
      </c>
      <c r="I85">
        <v>0.344307664742796</v>
      </c>
      <c r="J85">
        <v>14.260806048446</v>
      </c>
      <c r="K85">
        <v>2.92575113930462</v>
      </c>
    </row>
    <row r="86" spans="1:11">
      <c r="A86">
        <v>84</v>
      </c>
      <c r="B86">
        <v>6.99972043616709</v>
      </c>
      <c r="C86">
        <v>662.621433385054</v>
      </c>
      <c r="D86">
        <v>0.431801277586362</v>
      </c>
      <c r="E86">
        <v>93.1911951873447</v>
      </c>
      <c r="F86">
        <v>109.254938063865</v>
      </c>
      <c r="G86">
        <v>12326.4898380905</v>
      </c>
      <c r="H86">
        <v>0.428175108999511</v>
      </c>
      <c r="I86">
        <v>0.347643908907653</v>
      </c>
      <c r="J86">
        <v>14.4072980487994</v>
      </c>
      <c r="K86">
        <v>2.92575113930462</v>
      </c>
    </row>
    <row r="87" spans="1:11">
      <c r="A87">
        <v>85</v>
      </c>
      <c r="B87">
        <v>7.06792058622565</v>
      </c>
      <c r="C87">
        <v>667.728579239884</v>
      </c>
      <c r="D87">
        <v>0.432253260840635</v>
      </c>
      <c r="E87">
        <v>93.5724315063156</v>
      </c>
      <c r="F87">
        <v>108.418916926988</v>
      </c>
      <c r="G87">
        <v>12239.700450927</v>
      </c>
      <c r="H87">
        <v>0.428987177071483</v>
      </c>
      <c r="I87">
        <v>0.3483026220858</v>
      </c>
      <c r="J87">
        <v>14.4625131516645</v>
      </c>
      <c r="K87">
        <v>2.92575113930462</v>
      </c>
    </row>
    <row r="88" spans="1:11">
      <c r="A88">
        <v>86</v>
      </c>
      <c r="B88">
        <v>7.07413511324894</v>
      </c>
      <c r="C88">
        <v>667.603659315871</v>
      </c>
      <c r="D88">
        <v>0.432338158606581</v>
      </c>
      <c r="E88">
        <v>93.5733111764783</v>
      </c>
      <c r="F88">
        <v>108.439517165289</v>
      </c>
      <c r="G88">
        <v>12248.5061320749</v>
      </c>
      <c r="H88">
        <v>0.428565650262318</v>
      </c>
      <c r="I88">
        <v>0.347960717003719</v>
      </c>
      <c r="J88">
        <v>14.4628508268724</v>
      </c>
      <c r="K88">
        <v>2.92575113930462</v>
      </c>
    </row>
    <row r="89" spans="1:11">
      <c r="A89">
        <v>87</v>
      </c>
      <c r="B89">
        <v>7.19351530716107</v>
      </c>
      <c r="C89">
        <v>679.718117525039</v>
      </c>
      <c r="D89">
        <v>0.432702358434462</v>
      </c>
      <c r="E89">
        <v>94.4098408523143</v>
      </c>
      <c r="F89">
        <v>106.503157878775</v>
      </c>
      <c r="G89">
        <v>12039.5411035428</v>
      </c>
      <c r="H89">
        <v>0.432776825205727</v>
      </c>
      <c r="I89">
        <v>0.351376700922627</v>
      </c>
      <c r="J89">
        <v>14.5928007243989</v>
      </c>
      <c r="K89">
        <v>2.92575113930462</v>
      </c>
    </row>
    <row r="90" spans="1:11">
      <c r="A90">
        <v>88</v>
      </c>
      <c r="B90">
        <v>7.27283990334076</v>
      </c>
      <c r="C90">
        <v>685.617683917772</v>
      </c>
      <c r="D90">
        <v>0.433763609743143</v>
      </c>
      <c r="E90">
        <v>94.8387507004846</v>
      </c>
      <c r="F90">
        <v>105.586405422364</v>
      </c>
      <c r="G90">
        <v>11987.5953072161</v>
      </c>
      <c r="H90">
        <v>0.433960300680591</v>
      </c>
      <c r="I90">
        <v>0.352336835117761</v>
      </c>
      <c r="J90">
        <v>14.6597939157087</v>
      </c>
      <c r="K90">
        <v>2.92575113930462</v>
      </c>
    </row>
    <row r="91" spans="1:11">
      <c r="A91">
        <v>89</v>
      </c>
      <c r="B91">
        <v>7.29271002739209</v>
      </c>
      <c r="C91">
        <v>686.973835017021</v>
      </c>
      <c r="D91">
        <v>0.433903159375149</v>
      </c>
      <c r="E91">
        <v>94.9360793492855</v>
      </c>
      <c r="F91">
        <v>105.377510946112</v>
      </c>
      <c r="G91">
        <v>11965.8327830608</v>
      </c>
      <c r="H91">
        <v>0.434137062052084</v>
      </c>
      <c r="I91">
        <v>0.352480206889211</v>
      </c>
      <c r="J91">
        <v>14.6752567086881</v>
      </c>
      <c r="K91">
        <v>2.92575113930462</v>
      </c>
    </row>
    <row r="92" spans="1:11">
      <c r="A92">
        <v>90</v>
      </c>
      <c r="B92">
        <v>7.48956711197346</v>
      </c>
      <c r="C92">
        <v>708.172915719136</v>
      </c>
      <c r="D92">
        <v>0.433071983852017</v>
      </c>
      <c r="E92">
        <v>96.4040655919501</v>
      </c>
      <c r="F92">
        <v>102.21554750483</v>
      </c>
      <c r="G92">
        <v>11568.6368637312</v>
      </c>
      <c r="H92">
        <v>0.440980084243591</v>
      </c>
      <c r="I92">
        <v>0.358031147767573</v>
      </c>
      <c r="J92">
        <v>14.9006544942468</v>
      </c>
      <c r="K92">
        <v>2.92575113930462</v>
      </c>
    </row>
    <row r="93" spans="1:11">
      <c r="A93">
        <v>91</v>
      </c>
      <c r="B93">
        <v>7.70913738711364</v>
      </c>
      <c r="C93">
        <v>726.203501491455</v>
      </c>
      <c r="D93">
        <v>0.433289006232077</v>
      </c>
      <c r="E93">
        <v>97.6811425847525</v>
      </c>
      <c r="F93">
        <v>99.6772585320085</v>
      </c>
      <c r="G93">
        <v>11299.9393524348</v>
      </c>
      <c r="H93">
        <v>0.446562502533012</v>
      </c>
      <c r="I93">
        <v>0.362559655362965</v>
      </c>
      <c r="J93">
        <v>15.0689851728751</v>
      </c>
      <c r="K93">
        <v>2.92575113930462</v>
      </c>
    </row>
    <row r="94" spans="1:11">
      <c r="A94">
        <v>92</v>
      </c>
      <c r="B94">
        <v>7.80699455134838</v>
      </c>
      <c r="C94">
        <v>738.75619269107</v>
      </c>
      <c r="D94">
        <v>0.432799450036154</v>
      </c>
      <c r="E94">
        <v>98.5740475479013</v>
      </c>
      <c r="F94">
        <v>97.9836158221398</v>
      </c>
      <c r="G94">
        <v>11084.1270052239</v>
      </c>
      <c r="H94">
        <v>0.451681399742038</v>
      </c>
      <c r="I94">
        <v>0.366712215207939</v>
      </c>
      <c r="J94">
        <v>15.172701167612</v>
      </c>
      <c r="K94">
        <v>2.92575113930462</v>
      </c>
    </row>
    <row r="95" spans="1:11">
      <c r="A95">
        <v>93</v>
      </c>
      <c r="B95">
        <v>7.91452808923893</v>
      </c>
      <c r="C95">
        <v>747.414761199019</v>
      </c>
      <c r="D95">
        <v>0.433042688471417</v>
      </c>
      <c r="E95">
        <v>99.1884846087831</v>
      </c>
      <c r="F95">
        <v>96.8439866536468</v>
      </c>
      <c r="G95">
        <v>10974.942045608</v>
      </c>
      <c r="H95">
        <v>0.454062178168199</v>
      </c>
      <c r="I95">
        <v>0.368643609107963</v>
      </c>
      <c r="J95">
        <v>15.2566156784107</v>
      </c>
      <c r="K95">
        <v>2.92575113930462</v>
      </c>
    </row>
    <row r="96" spans="1:11">
      <c r="A96">
        <v>94</v>
      </c>
      <c r="B96">
        <v>8.06676365309339</v>
      </c>
      <c r="C96">
        <v>754.384015942218</v>
      </c>
      <c r="D96">
        <v>0.433506523207052</v>
      </c>
      <c r="E96">
        <v>99.6978081975035</v>
      </c>
      <c r="F96">
        <v>96.0417105588848</v>
      </c>
      <c r="G96">
        <v>10925.981883989</v>
      </c>
      <c r="H96">
        <v>0.455331021623177</v>
      </c>
      <c r="I96">
        <v>0.369672979762549</v>
      </c>
      <c r="J96">
        <v>15.3156312929123</v>
      </c>
      <c r="K96">
        <v>2.92575113930462</v>
      </c>
    </row>
    <row r="97" spans="1:11">
      <c r="A97">
        <v>95</v>
      </c>
      <c r="B97">
        <v>8.08243343675179</v>
      </c>
      <c r="C97">
        <v>754.105167329436</v>
      </c>
      <c r="D97">
        <v>0.433214665761604</v>
      </c>
      <c r="E97">
        <v>99.6956415764217</v>
      </c>
      <c r="F97">
        <v>96.0820913427995</v>
      </c>
      <c r="G97">
        <v>10930.185332022</v>
      </c>
      <c r="H97">
        <v>0.455184003201293</v>
      </c>
      <c r="I97">
        <v>0.36955371194513</v>
      </c>
      <c r="J97">
        <v>15.3052794280204</v>
      </c>
      <c r="K97">
        <v>2.92575113930462</v>
      </c>
    </row>
    <row r="98" spans="1:11">
      <c r="A98">
        <v>96</v>
      </c>
      <c r="B98">
        <v>8.17695233436243</v>
      </c>
      <c r="C98">
        <v>764.128543712021</v>
      </c>
      <c r="D98">
        <v>0.434176551047342</v>
      </c>
      <c r="E98">
        <v>100.381390641842</v>
      </c>
      <c r="F98">
        <v>94.8094557491361</v>
      </c>
      <c r="G98">
        <v>10801.4809388937</v>
      </c>
      <c r="H98">
        <v>0.45814718701224</v>
      </c>
      <c r="I98">
        <v>0.371957581550347</v>
      </c>
      <c r="J98">
        <v>15.4062947319267</v>
      </c>
      <c r="K98">
        <v>2.92575113930462</v>
      </c>
    </row>
    <row r="99" spans="1:11">
      <c r="A99">
        <v>97</v>
      </c>
      <c r="B99">
        <v>8.23900240311487</v>
      </c>
      <c r="C99">
        <v>767.084804372505</v>
      </c>
      <c r="D99">
        <v>0.434147597462505</v>
      </c>
      <c r="E99">
        <v>100.61422650795</v>
      </c>
      <c r="F99">
        <v>94.4489620590325</v>
      </c>
      <c r="G99">
        <v>10769.69873586</v>
      </c>
      <c r="H99">
        <v>0.458863413497114</v>
      </c>
      <c r="I99">
        <v>0.372538625959055</v>
      </c>
      <c r="J99">
        <v>15.4233830063711</v>
      </c>
      <c r="K99">
        <v>2.92575113930462</v>
      </c>
    </row>
    <row r="100" spans="1:11">
      <c r="A100">
        <v>98</v>
      </c>
      <c r="B100">
        <v>8.24987579044608</v>
      </c>
      <c r="C100">
        <v>767.206290466544</v>
      </c>
      <c r="D100">
        <v>0.434395682807296</v>
      </c>
      <c r="E100">
        <v>100.630398805435</v>
      </c>
      <c r="F100">
        <v>94.4331502933851</v>
      </c>
      <c r="G100">
        <v>10780.2167713439</v>
      </c>
      <c r="H100">
        <v>0.458779361052594</v>
      </c>
      <c r="I100">
        <v>0.372470458620137</v>
      </c>
      <c r="J100">
        <v>15.4223547233877</v>
      </c>
      <c r="K100">
        <v>2.92575113930462</v>
      </c>
    </row>
    <row r="101" spans="1:11">
      <c r="A101">
        <v>99</v>
      </c>
      <c r="B101">
        <v>8.43457414875097</v>
      </c>
      <c r="C101">
        <v>786.89585072055</v>
      </c>
      <c r="D101">
        <v>0.434387717610499</v>
      </c>
      <c r="E101">
        <v>101.978976519233</v>
      </c>
      <c r="F101">
        <v>92.0594185811514</v>
      </c>
      <c r="G101">
        <v>10494.1781204187</v>
      </c>
      <c r="H101">
        <v>0.464662104086416</v>
      </c>
      <c r="I101">
        <v>0.377242807256238</v>
      </c>
      <c r="J101">
        <v>15.614243946814</v>
      </c>
      <c r="K101">
        <v>2.92575113930462</v>
      </c>
    </row>
    <row r="102" spans="1:11">
      <c r="A102">
        <v>100</v>
      </c>
      <c r="B102">
        <v>8.55439165203875</v>
      </c>
      <c r="C102">
        <v>797.496372815344</v>
      </c>
      <c r="D102">
        <v>0.434353065064036</v>
      </c>
      <c r="E102">
        <v>102.723050374596</v>
      </c>
      <c r="F102">
        <v>90.833870195633</v>
      </c>
      <c r="G102">
        <v>10360.1771405766</v>
      </c>
      <c r="H102">
        <v>0.467545626090251</v>
      </c>
      <c r="I102">
        <v>0.379582115925996</v>
      </c>
      <c r="J102">
        <v>15.712050577448</v>
      </c>
      <c r="K102">
        <v>2.92575113930462</v>
      </c>
    </row>
    <row r="103" spans="1:11">
      <c r="A103">
        <v>101</v>
      </c>
      <c r="B103">
        <v>8.62024306505478</v>
      </c>
      <c r="C103">
        <v>801.392374829076</v>
      </c>
      <c r="D103">
        <v>0.434563581843591</v>
      </c>
      <c r="E103">
        <v>103.016721303419</v>
      </c>
      <c r="F103">
        <v>90.3943999518423</v>
      </c>
      <c r="G103">
        <v>10321.4538808505</v>
      </c>
      <c r="H103">
        <v>0.468383303683625</v>
      </c>
      <c r="I103">
        <v>0.380261707776201</v>
      </c>
      <c r="J103">
        <v>15.7407889871164</v>
      </c>
      <c r="K103">
        <v>2.92575113930462</v>
      </c>
    </row>
    <row r="104" spans="1:11">
      <c r="A104">
        <v>102</v>
      </c>
      <c r="B104">
        <v>8.63399806629587</v>
      </c>
      <c r="C104">
        <v>801.774362933236</v>
      </c>
      <c r="D104">
        <v>0.434742237218185</v>
      </c>
      <c r="E104">
        <v>103.053478508562</v>
      </c>
      <c r="F104">
        <v>90.3514306021739</v>
      </c>
      <c r="G104">
        <v>10323.523556061</v>
      </c>
      <c r="H104">
        <v>0.468250165736819</v>
      </c>
      <c r="I104">
        <v>0.380153712314613</v>
      </c>
      <c r="J104">
        <v>15.7428844291905</v>
      </c>
      <c r="K104">
        <v>2.92575113930462</v>
      </c>
    </row>
    <row r="105" spans="1:11">
      <c r="A105">
        <v>103</v>
      </c>
      <c r="B105">
        <v>8.80631694652612</v>
      </c>
      <c r="C105">
        <v>820.496814894452</v>
      </c>
      <c r="D105">
        <v>0.434174604544088</v>
      </c>
      <c r="E105">
        <v>104.332649364597</v>
      </c>
      <c r="F105">
        <v>88.2847917610261</v>
      </c>
      <c r="G105">
        <v>10061.5258373923</v>
      </c>
      <c r="H105">
        <v>0.474064038379057</v>
      </c>
      <c r="I105">
        <v>0.384870299420936</v>
      </c>
      <c r="J105">
        <v>15.9130844046275</v>
      </c>
      <c r="K105">
        <v>2.92575113930462</v>
      </c>
    </row>
    <row r="106" spans="1:11">
      <c r="A106">
        <v>104</v>
      </c>
      <c r="B106">
        <v>8.91030718368487</v>
      </c>
      <c r="C106">
        <v>830.093645913303</v>
      </c>
      <c r="D106">
        <v>0.433961201105046</v>
      </c>
      <c r="E106">
        <v>105.004506401366</v>
      </c>
      <c r="F106">
        <v>87.2632775032782</v>
      </c>
      <c r="G106">
        <v>9942.92607048982</v>
      </c>
      <c r="H106">
        <v>0.476669438110335</v>
      </c>
      <c r="I106">
        <v>0.386984021463353</v>
      </c>
      <c r="J106">
        <v>15.9973399706762</v>
      </c>
      <c r="K106">
        <v>2.92575113930462</v>
      </c>
    </row>
    <row r="107" spans="1:11">
      <c r="A107">
        <v>105</v>
      </c>
      <c r="B107">
        <v>8.97335593580214</v>
      </c>
      <c r="C107">
        <v>834.249530551049</v>
      </c>
      <c r="D107">
        <v>0.434181147080116</v>
      </c>
      <c r="E107">
        <v>105.312651029477</v>
      </c>
      <c r="F107">
        <v>86.8292026574355</v>
      </c>
      <c r="G107">
        <v>9902.72499915638</v>
      </c>
      <c r="H107">
        <v>0.477396569089439</v>
      </c>
      <c r="I107">
        <v>0.387573944120404</v>
      </c>
      <c r="J107">
        <v>16.0310309027941</v>
      </c>
      <c r="K107">
        <v>2.92575113930462</v>
      </c>
    </row>
    <row r="108" spans="1:11">
      <c r="A108">
        <v>106</v>
      </c>
      <c r="B108">
        <v>8.98907296547311</v>
      </c>
      <c r="C108">
        <v>835.007426606541</v>
      </c>
      <c r="D108">
        <v>0.434316744289778</v>
      </c>
      <c r="E108">
        <v>105.374172620899</v>
      </c>
      <c r="F108">
        <v>86.7502752915671</v>
      </c>
      <c r="G108">
        <v>9898.21791395857</v>
      </c>
      <c r="H108">
        <v>0.47726252366979</v>
      </c>
      <c r="I108">
        <v>0.387465209877061</v>
      </c>
      <c r="J108">
        <v>16.0384098740686</v>
      </c>
      <c r="K108">
        <v>2.92575113930462</v>
      </c>
    </row>
    <row r="109" spans="1:11">
      <c r="A109">
        <v>107</v>
      </c>
      <c r="B109">
        <v>9.13430829466674</v>
      </c>
      <c r="C109">
        <v>851.107357394755</v>
      </c>
      <c r="D109">
        <v>0.433594327536462</v>
      </c>
      <c r="E109">
        <v>106.471669053984</v>
      </c>
      <c r="F109">
        <v>85.1075614814087</v>
      </c>
      <c r="G109">
        <v>9683.76463395102</v>
      </c>
      <c r="H109">
        <v>0.482667649903752</v>
      </c>
      <c r="I109">
        <v>0.391850282894843</v>
      </c>
      <c r="J109">
        <v>16.1723808213624</v>
      </c>
      <c r="K109">
        <v>2.92575113930462</v>
      </c>
    </row>
    <row r="110" spans="1:11">
      <c r="A110">
        <v>108</v>
      </c>
      <c r="B110">
        <v>9.29717641929136</v>
      </c>
      <c r="C110">
        <v>863.782019022288</v>
      </c>
      <c r="D110">
        <v>0.434257474075024</v>
      </c>
      <c r="E110">
        <v>107.364329057452</v>
      </c>
      <c r="F110">
        <v>83.8601297597853</v>
      </c>
      <c r="G110">
        <v>9570.36311959489</v>
      </c>
      <c r="H110">
        <v>0.486019450849564</v>
      </c>
      <c r="I110">
        <v>0.394569628985363</v>
      </c>
      <c r="J110">
        <v>16.2741647208074</v>
      </c>
      <c r="K110">
        <v>2.92575113930462</v>
      </c>
    </row>
    <row r="111" spans="1:11">
      <c r="A111">
        <v>109</v>
      </c>
      <c r="B111">
        <v>9.39881348876085</v>
      </c>
      <c r="C111">
        <v>872.508650146221</v>
      </c>
      <c r="D111">
        <v>0.434494209517941</v>
      </c>
      <c r="E111">
        <v>107.98054314381</v>
      </c>
      <c r="F111">
        <v>83.0214524221251</v>
      </c>
      <c r="G111">
        <v>9486.66371803355</v>
      </c>
      <c r="H111">
        <v>0.488210118899916</v>
      </c>
      <c r="I111">
        <v>0.396346957911065</v>
      </c>
      <c r="J111">
        <v>16.3454855378029</v>
      </c>
      <c r="K111">
        <v>2.92575113930462</v>
      </c>
    </row>
    <row r="112" spans="1:11">
      <c r="A112">
        <v>110</v>
      </c>
      <c r="B112">
        <v>9.41760372694524</v>
      </c>
      <c r="C112">
        <v>873.631535013832</v>
      </c>
      <c r="D112">
        <v>0.434636988857283</v>
      </c>
      <c r="E112">
        <v>108.067218326904</v>
      </c>
      <c r="F112">
        <v>82.9146698357691</v>
      </c>
      <c r="G112">
        <v>9477.88405282023</v>
      </c>
      <c r="H112">
        <v>0.488151530200031</v>
      </c>
      <c r="I112">
        <v>0.396299434327349</v>
      </c>
      <c r="J112">
        <v>16.3555011631773</v>
      </c>
      <c r="K112">
        <v>2.92575113930462</v>
      </c>
    </row>
    <row r="113" spans="1:11">
      <c r="A113">
        <v>111</v>
      </c>
      <c r="B113">
        <v>9.50631209181653</v>
      </c>
      <c r="C113">
        <v>883.407274131797</v>
      </c>
      <c r="D113">
        <v>0.433838570692025</v>
      </c>
      <c r="E113">
        <v>108.740688059674</v>
      </c>
      <c r="F113">
        <v>81.9969188277489</v>
      </c>
      <c r="G113">
        <v>9343.59163425425</v>
      </c>
      <c r="H113">
        <v>0.491358814174161</v>
      </c>
      <c r="I113">
        <v>0.398901475041017</v>
      </c>
      <c r="J113">
        <v>16.42952248927</v>
      </c>
      <c r="K113">
        <v>2.92575113930462</v>
      </c>
    </row>
    <row r="114" spans="1:11">
      <c r="A114">
        <v>112</v>
      </c>
      <c r="B114">
        <v>9.70010470684472</v>
      </c>
      <c r="C114">
        <v>900.909798744285</v>
      </c>
      <c r="D114">
        <v>0.434193022935095</v>
      </c>
      <c r="E114">
        <v>109.963445904158</v>
      </c>
      <c r="F114">
        <v>80.4056784773667</v>
      </c>
      <c r="G114">
        <v>9171.47815666239</v>
      </c>
      <c r="H114">
        <v>0.496555660561872</v>
      </c>
      <c r="I114">
        <v>0.403117760650298</v>
      </c>
      <c r="J114">
        <v>16.5597437882843</v>
      </c>
      <c r="K114">
        <v>2.92575113930462</v>
      </c>
    </row>
    <row r="115" spans="1:11">
      <c r="A115">
        <v>113</v>
      </c>
      <c r="B115">
        <v>9.86079591539473</v>
      </c>
      <c r="C115">
        <v>920.050661608224</v>
      </c>
      <c r="D115">
        <v>0.433889264839841</v>
      </c>
      <c r="E115">
        <v>111.267950940042</v>
      </c>
      <c r="F115">
        <v>78.7294745850475</v>
      </c>
      <c r="G115">
        <v>8959.10602802268</v>
      </c>
      <c r="H115">
        <v>0.50212564364725</v>
      </c>
      <c r="I115">
        <v>0.407636805122108</v>
      </c>
      <c r="J115">
        <v>16.7158384642468</v>
      </c>
      <c r="K115">
        <v>2.92575113930462</v>
      </c>
    </row>
    <row r="116" spans="1:11">
      <c r="A116">
        <v>114</v>
      </c>
      <c r="B116">
        <v>10.0862926453189</v>
      </c>
      <c r="C116">
        <v>939.040750410607</v>
      </c>
      <c r="D116">
        <v>0.434198965460998</v>
      </c>
      <c r="E116">
        <v>112.554868004325</v>
      </c>
      <c r="F116">
        <v>77.1345704051274</v>
      </c>
      <c r="G116">
        <v>8787.66984869461</v>
      </c>
      <c r="H116">
        <v>0.506368712709416</v>
      </c>
      <c r="I116">
        <v>0.411079335097988</v>
      </c>
      <c r="J116">
        <v>16.8760750402026</v>
      </c>
      <c r="K116">
        <v>2.92575113930462</v>
      </c>
    </row>
    <row r="117" spans="1:11">
      <c r="A117">
        <v>115</v>
      </c>
      <c r="B117">
        <v>10.146196499907</v>
      </c>
      <c r="C117">
        <v>946.329369844501</v>
      </c>
      <c r="D117">
        <v>0.434011899912855</v>
      </c>
      <c r="E117">
        <v>113.045190326404</v>
      </c>
      <c r="F117">
        <v>76.5421175497311</v>
      </c>
      <c r="G117">
        <v>8712.1270377753</v>
      </c>
      <c r="H117">
        <v>0.508632537527682</v>
      </c>
      <c r="I117">
        <v>0.412916053315276</v>
      </c>
      <c r="J117">
        <v>16.9324883786146</v>
      </c>
      <c r="K117">
        <v>2.92575113930462</v>
      </c>
    </row>
    <row r="118" spans="1:11">
      <c r="A118">
        <v>116</v>
      </c>
      <c r="B118">
        <v>10.1623992147541</v>
      </c>
      <c r="C118">
        <v>945.990551211101</v>
      </c>
      <c r="D118">
        <v>0.433786691936765</v>
      </c>
      <c r="E118">
        <v>113.038801112559</v>
      </c>
      <c r="F118">
        <v>76.5722300765114</v>
      </c>
      <c r="G118">
        <v>8718.15490195623</v>
      </c>
      <c r="H118">
        <v>0.50849117934712</v>
      </c>
      <c r="I118">
        <v>0.412801368191071</v>
      </c>
      <c r="J118">
        <v>16.9239738575349</v>
      </c>
      <c r="K118">
        <v>2.92575113930462</v>
      </c>
    </row>
    <row r="119" spans="1:11">
      <c r="A119">
        <v>117</v>
      </c>
      <c r="B119">
        <v>10.1269166045538</v>
      </c>
      <c r="C119">
        <v>952.084084768689</v>
      </c>
      <c r="D119">
        <v>0.433645459533962</v>
      </c>
      <c r="E119">
        <v>113.417923295631</v>
      </c>
      <c r="F119">
        <v>76.0201272481514</v>
      </c>
      <c r="G119">
        <v>8625.62619658309</v>
      </c>
      <c r="H119">
        <v>0.510990162023857</v>
      </c>
      <c r="I119">
        <v>0.414828867676796</v>
      </c>
      <c r="J119">
        <v>16.9819822114054</v>
      </c>
      <c r="K119">
        <v>2.92575113930462</v>
      </c>
    </row>
    <row r="120" spans="1:11">
      <c r="A120">
        <v>118</v>
      </c>
      <c r="B120">
        <v>10.1435502565985</v>
      </c>
      <c r="C120">
        <v>951.962486803715</v>
      </c>
      <c r="D120">
        <v>0.433522609792433</v>
      </c>
      <c r="E120">
        <v>113.424321715338</v>
      </c>
      <c r="F120">
        <v>76.0327075671559</v>
      </c>
      <c r="G120">
        <v>8631.74935487193</v>
      </c>
      <c r="H120">
        <v>0.510891307500984</v>
      </c>
      <c r="I120">
        <v>0.414748670837279</v>
      </c>
      <c r="J120">
        <v>16.9763497424815</v>
      </c>
      <c r="K120">
        <v>2.92575113930462</v>
      </c>
    </row>
    <row r="121" spans="1:11">
      <c r="A121">
        <v>119</v>
      </c>
      <c r="B121">
        <v>10.2213750279507</v>
      </c>
      <c r="C121">
        <v>961.57143504921</v>
      </c>
      <c r="D121">
        <v>0.432828717090208</v>
      </c>
      <c r="E121">
        <v>114.072761409372</v>
      </c>
      <c r="F121">
        <v>75.274443564448</v>
      </c>
      <c r="G121">
        <v>8525.64798335601</v>
      </c>
      <c r="H121">
        <v>0.513723543028398</v>
      </c>
      <c r="I121">
        <v>0.41704656582887</v>
      </c>
      <c r="J121">
        <v>17.050483289716</v>
      </c>
      <c r="K121">
        <v>2.92575113930462</v>
      </c>
    </row>
    <row r="122" spans="1:11">
      <c r="A122">
        <v>120</v>
      </c>
      <c r="B122">
        <v>10.3462258299343</v>
      </c>
      <c r="C122">
        <v>974.294700042443</v>
      </c>
      <c r="D122">
        <v>0.432303759293939</v>
      </c>
      <c r="E122">
        <v>114.943693323936</v>
      </c>
      <c r="F122">
        <v>74.2952184521448</v>
      </c>
      <c r="G122">
        <v>8407.40191407915</v>
      </c>
      <c r="H122">
        <v>0.51747973578756</v>
      </c>
      <c r="I122">
        <v>0.420094150744856</v>
      </c>
      <c r="J122">
        <v>17.1435262471048</v>
      </c>
      <c r="K122">
        <v>2.92575113930462</v>
      </c>
    </row>
    <row r="123" spans="1:11">
      <c r="A123">
        <v>121</v>
      </c>
      <c r="B123">
        <v>10.5321529018145</v>
      </c>
      <c r="C123">
        <v>991.526543478039</v>
      </c>
      <c r="D123">
        <v>0.432127796496291</v>
      </c>
      <c r="E123">
        <v>116.141976350445</v>
      </c>
      <c r="F123">
        <v>73.0069632755053</v>
      </c>
      <c r="G123">
        <v>8255.05948548007</v>
      </c>
      <c r="H123">
        <v>0.522217336311185</v>
      </c>
      <c r="I123">
        <v>0.423938019184856</v>
      </c>
      <c r="J123">
        <v>17.2601919798832</v>
      </c>
      <c r="K123">
        <v>2.92575113930462</v>
      </c>
    </row>
    <row r="124" spans="1:11">
      <c r="A124">
        <v>122</v>
      </c>
      <c r="B124">
        <v>10.6108839509739</v>
      </c>
      <c r="C124">
        <v>1000.30968595089</v>
      </c>
      <c r="D124">
        <v>0.432076302926545</v>
      </c>
      <c r="E124">
        <v>116.736585607547</v>
      </c>
      <c r="F124">
        <v>72.3654480952184</v>
      </c>
      <c r="G124">
        <v>8179.14850786426</v>
      </c>
      <c r="H124">
        <v>0.524859473497996</v>
      </c>
      <c r="I124">
        <v>0.426081742677101</v>
      </c>
      <c r="J124">
        <v>17.3223783243683</v>
      </c>
      <c r="K124">
        <v>2.92575113930462</v>
      </c>
    </row>
    <row r="125" spans="1:11">
      <c r="A125">
        <v>123</v>
      </c>
      <c r="B125">
        <v>10.6192954489099</v>
      </c>
      <c r="C125">
        <v>1003.37527762292</v>
      </c>
      <c r="D125">
        <v>0.431887150034448</v>
      </c>
      <c r="E125">
        <v>116.924195443165</v>
      </c>
      <c r="F125">
        <v>72.1423113214417</v>
      </c>
      <c r="G125">
        <v>8148.36935358989</v>
      </c>
      <c r="H125">
        <v>0.525978735464292</v>
      </c>
      <c r="I125">
        <v>0.426989866366415</v>
      </c>
      <c r="J125">
        <v>17.3499607790366</v>
      </c>
      <c r="K125">
        <v>2.92575113930462</v>
      </c>
    </row>
    <row r="126" spans="1:11">
      <c r="A126">
        <v>124</v>
      </c>
      <c r="B126">
        <v>10.6057380415575</v>
      </c>
      <c r="C126">
        <v>1002.84244254214</v>
      </c>
      <c r="D126">
        <v>0.431748543065555</v>
      </c>
      <c r="E126">
        <v>116.878194813365</v>
      </c>
      <c r="F126">
        <v>72.1805788842639</v>
      </c>
      <c r="G126">
        <v>8152.52777461669</v>
      </c>
      <c r="H126">
        <v>0.526057108138475</v>
      </c>
      <c r="I126">
        <v>0.427053459864902</v>
      </c>
      <c r="J126">
        <v>17.3483223612918</v>
      </c>
      <c r="K126">
        <v>2.92575113930462</v>
      </c>
    </row>
    <row r="127" spans="1:11">
      <c r="A127">
        <v>125</v>
      </c>
      <c r="B127">
        <v>10.8202360184485</v>
      </c>
      <c r="C127">
        <v>1022.44449619538</v>
      </c>
      <c r="D127">
        <v>0.432042695947903</v>
      </c>
      <c r="E127">
        <v>118.239350960218</v>
      </c>
      <c r="F127">
        <v>70.7970909902545</v>
      </c>
      <c r="G127">
        <v>7998.08676507658</v>
      </c>
      <c r="H127">
        <v>0.531070914798478</v>
      </c>
      <c r="I127">
        <v>0.43112149387719</v>
      </c>
      <c r="J127">
        <v>17.4792973095215</v>
      </c>
      <c r="K127">
        <v>2.92575113930462</v>
      </c>
    </row>
    <row r="128" spans="1:11">
      <c r="A128">
        <v>126</v>
      </c>
      <c r="B128">
        <v>10.9768291317359</v>
      </c>
      <c r="C128">
        <v>1034.67353435198</v>
      </c>
      <c r="D128">
        <v>0.432819185427414</v>
      </c>
      <c r="E128">
        <v>119.093121202537</v>
      </c>
      <c r="F128">
        <v>69.9609715077502</v>
      </c>
      <c r="G128">
        <v>7926.72273059568</v>
      </c>
      <c r="H128">
        <v>0.533824152217729</v>
      </c>
      <c r="I128">
        <v>0.43335542346836</v>
      </c>
      <c r="J128">
        <v>17.5614971593279</v>
      </c>
      <c r="K128">
        <v>2.92575113930462</v>
      </c>
    </row>
    <row r="129" spans="1:11">
      <c r="A129">
        <v>127</v>
      </c>
      <c r="B129">
        <v>11.0504452852394</v>
      </c>
      <c r="C129">
        <v>1042.4492477003</v>
      </c>
      <c r="D129">
        <v>0.432917683652196</v>
      </c>
      <c r="E129">
        <v>119.618637331021</v>
      </c>
      <c r="F129">
        <v>69.4383628045001</v>
      </c>
      <c r="G129">
        <v>7867.7475193224</v>
      </c>
      <c r="H129">
        <v>0.536090155097545</v>
      </c>
      <c r="I129">
        <v>0.435194000549455</v>
      </c>
      <c r="J129">
        <v>17.6141019296668</v>
      </c>
      <c r="K129">
        <v>2.92575113930462</v>
      </c>
    </row>
    <row r="130" spans="1:11">
      <c r="A130">
        <v>128</v>
      </c>
      <c r="B130">
        <v>11.0529996750548</v>
      </c>
      <c r="C130">
        <v>1044.4489816232</v>
      </c>
      <c r="D130">
        <v>0.432718796422172</v>
      </c>
      <c r="E130">
        <v>119.736449235186</v>
      </c>
      <c r="F130">
        <v>69.3044453694405</v>
      </c>
      <c r="G130">
        <v>7847.95927395104</v>
      </c>
      <c r="H130">
        <v>0.537062299266641</v>
      </c>
      <c r="I130">
        <v>0.435982771303571</v>
      </c>
      <c r="J130">
        <v>17.6301677501709</v>
      </c>
      <c r="K130">
        <v>2.92575113930462</v>
      </c>
    </row>
    <row r="131" spans="1:11">
      <c r="A131">
        <v>129</v>
      </c>
      <c r="B131">
        <v>11.036874136665</v>
      </c>
      <c r="C131">
        <v>1043.49807628958</v>
      </c>
      <c r="D131">
        <v>0.432611361447336</v>
      </c>
      <c r="E131">
        <v>119.663333541074</v>
      </c>
      <c r="F131">
        <v>69.3676020509585</v>
      </c>
      <c r="G131">
        <v>7855.64338693242</v>
      </c>
      <c r="H131">
        <v>0.537130903996774</v>
      </c>
      <c r="I131">
        <v>0.436038439506382</v>
      </c>
      <c r="J131">
        <v>17.6241279434226</v>
      </c>
      <c r="K131">
        <v>2.92575113930462</v>
      </c>
    </row>
    <row r="132" spans="1:11">
      <c r="A132">
        <v>130</v>
      </c>
      <c r="B132">
        <v>11.222169009379</v>
      </c>
      <c r="C132">
        <v>1062.56903721796</v>
      </c>
      <c r="D132">
        <v>0.4325438481293</v>
      </c>
      <c r="E132">
        <v>120.969742300797</v>
      </c>
      <c r="F132">
        <v>68.1201178616082</v>
      </c>
      <c r="G132">
        <v>7704.43597378486</v>
      </c>
      <c r="H132">
        <v>0.541798429823875</v>
      </c>
      <c r="I132">
        <v>0.439825564109676</v>
      </c>
      <c r="J132">
        <v>17.7535533364864</v>
      </c>
      <c r="K132">
        <v>2.92575113930462</v>
      </c>
    </row>
    <row r="133" spans="1:11">
      <c r="A133">
        <v>131</v>
      </c>
      <c r="B133">
        <v>11.306409280569</v>
      </c>
      <c r="C133">
        <v>1072.65895586786</v>
      </c>
      <c r="D133">
        <v>0.431722016337396</v>
      </c>
      <c r="E133">
        <v>121.642169110635</v>
      </c>
      <c r="F133">
        <v>67.476530777357</v>
      </c>
      <c r="G133">
        <v>7610.25321313455</v>
      </c>
      <c r="H133">
        <v>0.544448090962662</v>
      </c>
      <c r="I133">
        <v>0.441975435699345</v>
      </c>
      <c r="J133">
        <v>17.8265818796485</v>
      </c>
      <c r="K133">
        <v>2.92575113930462</v>
      </c>
    </row>
    <row r="134" spans="1:11">
      <c r="A134">
        <v>132</v>
      </c>
      <c r="B134">
        <v>11.3586681771599</v>
      </c>
      <c r="C134">
        <v>1078.9316577707</v>
      </c>
      <c r="D134">
        <v>0.431451620022584</v>
      </c>
      <c r="E134">
        <v>122.057403327899</v>
      </c>
      <c r="F134">
        <v>67.083028061619</v>
      </c>
      <c r="G134">
        <v>7555.17926674231</v>
      </c>
      <c r="H134">
        <v>0.546369517010178</v>
      </c>
      <c r="I134">
        <v>0.443534436529926</v>
      </c>
      <c r="J134">
        <v>17.8688612903831</v>
      </c>
      <c r="K134">
        <v>2.92575113930462</v>
      </c>
    </row>
    <row r="135" spans="1:11">
      <c r="A135">
        <v>133</v>
      </c>
      <c r="B135">
        <v>11.3759702860828</v>
      </c>
      <c r="C135">
        <v>1079.86912171491</v>
      </c>
      <c r="D135">
        <v>0.43157280610198</v>
      </c>
      <c r="E135">
        <v>122.129365296792</v>
      </c>
      <c r="F135">
        <v>67.0248190656953</v>
      </c>
      <c r="G135">
        <v>7552.67782721426</v>
      </c>
      <c r="H135">
        <v>0.546265678506751</v>
      </c>
      <c r="I135">
        <v>0.443450194062951</v>
      </c>
      <c r="J135">
        <v>17.8756544990053</v>
      </c>
      <c r="K135">
        <v>2.92575113930462</v>
      </c>
    </row>
    <row r="136" spans="1:11">
      <c r="A136">
        <v>134</v>
      </c>
      <c r="B136">
        <v>11.5549087168847</v>
      </c>
      <c r="C136">
        <v>1099.09442801102</v>
      </c>
      <c r="D136">
        <v>0.431499959325716</v>
      </c>
      <c r="E136">
        <v>123.42147790857</v>
      </c>
      <c r="F136">
        <v>65.8495105083319</v>
      </c>
      <c r="G136">
        <v>7414.24281470867</v>
      </c>
      <c r="H136">
        <v>0.551222635510126</v>
      </c>
      <c r="I136">
        <v>0.447472218346533</v>
      </c>
      <c r="J136">
        <v>18.0058627132721</v>
      </c>
      <c r="K136">
        <v>2.92575113930462</v>
      </c>
    </row>
    <row r="137" spans="1:11">
      <c r="A137">
        <v>135</v>
      </c>
      <c r="B137">
        <v>11.7794677812506</v>
      </c>
      <c r="C137">
        <v>1118.01075777357</v>
      </c>
      <c r="D137">
        <v>0.431577422374797</v>
      </c>
      <c r="E137">
        <v>124.722922732451</v>
      </c>
      <c r="F137">
        <v>64.7342577033659</v>
      </c>
      <c r="G137">
        <v>7294.32850126394</v>
      </c>
      <c r="H137">
        <v>0.555843655730456</v>
      </c>
      <c r="I137">
        <v>0.451221700042862</v>
      </c>
      <c r="J137">
        <v>18.1206712015248</v>
      </c>
      <c r="K137">
        <v>2.92575113930462</v>
      </c>
    </row>
    <row r="138" spans="1:11">
      <c r="A138">
        <v>136</v>
      </c>
      <c r="B138">
        <v>11.8949187902563</v>
      </c>
      <c r="C138">
        <v>1132.18346612104</v>
      </c>
      <c r="D138">
        <v>0.431216858166666</v>
      </c>
      <c r="E138">
        <v>125.711233095559</v>
      </c>
      <c r="F138">
        <v>63.9232741567272</v>
      </c>
      <c r="G138">
        <v>7194.13152232097</v>
      </c>
      <c r="H138">
        <v>0.560331901385744</v>
      </c>
      <c r="I138">
        <v>0.45486347245063</v>
      </c>
      <c r="J138">
        <v>18.1967271192565</v>
      </c>
      <c r="K138">
        <v>2.92575113930462</v>
      </c>
    </row>
    <row r="139" spans="1:11">
      <c r="A139">
        <v>137</v>
      </c>
      <c r="B139">
        <v>12.0023850356669</v>
      </c>
      <c r="C139">
        <v>1141.55977469447</v>
      </c>
      <c r="D139">
        <v>0.431294803586116</v>
      </c>
      <c r="E139">
        <v>126.361487452782</v>
      </c>
      <c r="F139">
        <v>63.3959318016096</v>
      </c>
      <c r="G139">
        <v>7136.24163329438</v>
      </c>
      <c r="H139">
        <v>0.562502850608533</v>
      </c>
      <c r="I139">
        <v>0.456624991703574</v>
      </c>
      <c r="J139">
        <v>18.2517886440102</v>
      </c>
      <c r="K139">
        <v>2.92575113930462</v>
      </c>
    </row>
    <row r="140" spans="1:11">
      <c r="A140">
        <v>138</v>
      </c>
      <c r="B140">
        <v>12.048991724926</v>
      </c>
      <c r="C140">
        <v>1145.27390857822</v>
      </c>
      <c r="D140">
        <v>0.431850113685454</v>
      </c>
      <c r="E140">
        <v>126.595170819349</v>
      </c>
      <c r="F140">
        <v>63.2067982869717</v>
      </c>
      <c r="G140">
        <v>7128.25171089615</v>
      </c>
      <c r="H140">
        <v>0.5631909539158</v>
      </c>
      <c r="I140">
        <v>0.457183337110859</v>
      </c>
      <c r="J140">
        <v>18.2815069302438</v>
      </c>
      <c r="K140">
        <v>2.92575113930462</v>
      </c>
    </row>
    <row r="141" spans="1:11">
      <c r="A141">
        <v>139</v>
      </c>
      <c r="B141">
        <v>12.0374180785099</v>
      </c>
      <c r="C141">
        <v>1145.20406276668</v>
      </c>
      <c r="D141">
        <v>0.431981999944095</v>
      </c>
      <c r="E141">
        <v>126.577028931464</v>
      </c>
      <c r="F141">
        <v>63.2100757660767</v>
      </c>
      <c r="G141">
        <v>7130.36106339755</v>
      </c>
      <c r="H141">
        <v>0.563209475702802</v>
      </c>
      <c r="I141">
        <v>0.457198368718889</v>
      </c>
      <c r="J141">
        <v>18.285435723066</v>
      </c>
      <c r="K141">
        <v>2.92575113930462</v>
      </c>
    </row>
    <row r="142" spans="1:11">
      <c r="A142">
        <v>140</v>
      </c>
      <c r="B142">
        <v>12.2078507131862</v>
      </c>
      <c r="C142">
        <v>1152.60598497594</v>
      </c>
      <c r="D142">
        <v>0.431826918719748</v>
      </c>
      <c r="E142">
        <v>127.13112276208</v>
      </c>
      <c r="F142">
        <v>62.8414809635077</v>
      </c>
      <c r="G142">
        <v>7098.04234873769</v>
      </c>
      <c r="H142">
        <v>0.56438564386839</v>
      </c>
      <c r="I142">
        <v>0.458152723280696</v>
      </c>
      <c r="J142">
        <v>18.3147609592341</v>
      </c>
      <c r="K142">
        <v>2.92575113930462</v>
      </c>
    </row>
    <row r="143" spans="1:11">
      <c r="A143">
        <v>141</v>
      </c>
      <c r="B143">
        <v>12.2101057359757</v>
      </c>
      <c r="C143">
        <v>1152.92066988727</v>
      </c>
      <c r="D143">
        <v>0.431961612916853</v>
      </c>
      <c r="E143">
        <v>127.150356706287</v>
      </c>
      <c r="F143">
        <v>62.8239142339231</v>
      </c>
      <c r="G143">
        <v>7098.46784351325</v>
      </c>
      <c r="H143">
        <v>0.56450447131846</v>
      </c>
      <c r="I143">
        <v>0.458249143799108</v>
      </c>
      <c r="J143">
        <v>18.3171990795637</v>
      </c>
      <c r="K143">
        <v>2.92575113930462</v>
      </c>
    </row>
    <row r="144" spans="1:11">
      <c r="A144">
        <v>142</v>
      </c>
      <c r="B144">
        <v>12.3805861758587</v>
      </c>
      <c r="C144">
        <v>1169.1470395345</v>
      </c>
      <c r="D144">
        <v>0.432486019244749</v>
      </c>
      <c r="E144">
        <v>128.259235316232</v>
      </c>
      <c r="F144">
        <v>61.9474203651302</v>
      </c>
      <c r="G144">
        <v>7003.30705672788</v>
      </c>
      <c r="H144">
        <v>0.568322752407096</v>
      </c>
      <c r="I144">
        <v>0.461347335518086</v>
      </c>
      <c r="J144">
        <v>18.4132533641045</v>
      </c>
      <c r="K144">
        <v>2.92575113930462</v>
      </c>
    </row>
    <row r="145" spans="1:11">
      <c r="A145">
        <v>143</v>
      </c>
      <c r="B145">
        <v>12.5722811962977</v>
      </c>
      <c r="C145">
        <v>1188.64582852045</v>
      </c>
      <c r="D145">
        <v>0.432522392341176</v>
      </c>
      <c r="E145">
        <v>129.575906215762</v>
      </c>
      <c r="F145">
        <v>60.9277066986264</v>
      </c>
      <c r="G145">
        <v>6887.92416921096</v>
      </c>
      <c r="H145">
        <v>0.573087180293141</v>
      </c>
      <c r="I145">
        <v>0.465213259455856</v>
      </c>
      <c r="J145">
        <v>18.5315149665466</v>
      </c>
      <c r="K145">
        <v>2.92575113930462</v>
      </c>
    </row>
    <row r="146" spans="1:11">
      <c r="A146">
        <v>144</v>
      </c>
      <c r="B146">
        <v>12.695553562793</v>
      </c>
      <c r="C146">
        <v>1199.83196103838</v>
      </c>
      <c r="D146">
        <v>0.432516328473556</v>
      </c>
      <c r="E146">
        <v>130.345911955439</v>
      </c>
      <c r="F146">
        <v>60.3589599376297</v>
      </c>
      <c r="G146">
        <v>6822.84511041191</v>
      </c>
      <c r="H146">
        <v>0.575581690517911</v>
      </c>
      <c r="I146">
        <v>0.467237348134462</v>
      </c>
      <c r="J146">
        <v>18.5950761274347</v>
      </c>
      <c r="K146">
        <v>2.92575113930462</v>
      </c>
    </row>
    <row r="147" spans="1:11">
      <c r="A147">
        <v>145</v>
      </c>
      <c r="B147">
        <v>12.7566864941818</v>
      </c>
      <c r="C147">
        <v>1203.63931162612</v>
      </c>
      <c r="D147">
        <v>0.432656702985971</v>
      </c>
      <c r="E147">
        <v>130.62750148941</v>
      </c>
      <c r="F147">
        <v>60.1690233201593</v>
      </c>
      <c r="G147">
        <v>6803.70736811062</v>
      </c>
      <c r="H147">
        <v>0.576240747895553</v>
      </c>
      <c r="I147">
        <v>0.467772120134016</v>
      </c>
      <c r="J147">
        <v>18.6112711353855</v>
      </c>
      <c r="K147">
        <v>2.92575113930462</v>
      </c>
    </row>
    <row r="148" spans="1:11">
      <c r="A148">
        <v>146</v>
      </c>
      <c r="B148">
        <v>12.7486911217266</v>
      </c>
      <c r="C148">
        <v>1203.61027430947</v>
      </c>
      <c r="D148">
        <v>0.432547586597986</v>
      </c>
      <c r="E148">
        <v>130.616777564187</v>
      </c>
      <c r="F148">
        <v>60.1704402560793</v>
      </c>
      <c r="G148">
        <v>6803.61583624982</v>
      </c>
      <c r="H148">
        <v>0.576435681679405</v>
      </c>
      <c r="I148">
        <v>0.46793029417239</v>
      </c>
      <c r="J148">
        <v>18.6127366143071</v>
      </c>
      <c r="K148">
        <v>2.92575113930462</v>
      </c>
    </row>
    <row r="149" spans="1:11">
      <c r="A149">
        <v>147</v>
      </c>
      <c r="B149">
        <v>12.9507402939454</v>
      </c>
      <c r="C149">
        <v>1223.78118169363</v>
      </c>
      <c r="D149">
        <v>0.432338631260943</v>
      </c>
      <c r="E149">
        <v>131.984542644237</v>
      </c>
      <c r="F149">
        <v>59.1766981012764</v>
      </c>
      <c r="G149">
        <v>6686.1112296973</v>
      </c>
      <c r="H149">
        <v>0.581325708049009</v>
      </c>
      <c r="I149">
        <v>0.471898162683405</v>
      </c>
      <c r="J149">
        <v>18.7281229192004</v>
      </c>
      <c r="K149">
        <v>2.92575113930462</v>
      </c>
    </row>
    <row r="150" spans="1:11">
      <c r="A150">
        <v>148</v>
      </c>
      <c r="B150">
        <v>13.0956143896588</v>
      </c>
      <c r="C150">
        <v>1237.22655662906</v>
      </c>
      <c r="D150">
        <v>0.432034685655114</v>
      </c>
      <c r="E150">
        <v>132.89809327031</v>
      </c>
      <c r="F150">
        <v>58.532882487092</v>
      </c>
      <c r="G150">
        <v>6608.8643735734</v>
      </c>
      <c r="H150">
        <v>0.584559184985201</v>
      </c>
      <c r="I150">
        <v>0.474521883626555</v>
      </c>
      <c r="J150">
        <v>18.8031487899946</v>
      </c>
      <c r="K150">
        <v>2.92575113930462</v>
      </c>
    </row>
    <row r="151" spans="1:11">
      <c r="A151">
        <v>149</v>
      </c>
      <c r="B151">
        <v>13.173751657371</v>
      </c>
      <c r="C151">
        <v>1247.54681981352</v>
      </c>
      <c r="D151">
        <v>0.431349500326802</v>
      </c>
      <c r="E151">
        <v>133.586593075379</v>
      </c>
      <c r="F151">
        <v>58.0475057611241</v>
      </c>
      <c r="G151">
        <v>6536.88621313477</v>
      </c>
      <c r="H151">
        <v>0.587461251937598</v>
      </c>
      <c r="I151">
        <v>0.476876684067706</v>
      </c>
      <c r="J151">
        <v>18.8608918156527</v>
      </c>
      <c r="K151">
        <v>2.92575113930462</v>
      </c>
    </row>
    <row r="152" spans="1:11">
      <c r="A152">
        <v>150</v>
      </c>
      <c r="B152">
        <v>13.2765073817676</v>
      </c>
      <c r="C152">
        <v>1257.12106354364</v>
      </c>
      <c r="D152">
        <v>0.431228773832418</v>
      </c>
      <c r="E152">
        <v>134.244674193235</v>
      </c>
      <c r="F152">
        <v>57.6051166520336</v>
      </c>
      <c r="G152">
        <v>6484.0526737391</v>
      </c>
      <c r="H152">
        <v>0.589548213685459</v>
      </c>
      <c r="I152">
        <v>0.478570104385947</v>
      </c>
      <c r="J152">
        <v>18.9121169877303</v>
      </c>
      <c r="K152">
        <v>2.92575113930462</v>
      </c>
    </row>
    <row r="153" spans="1:11">
      <c r="A153">
        <v>151</v>
      </c>
      <c r="B153">
        <v>13.3332845787918</v>
      </c>
      <c r="C153">
        <v>1260.9847818935</v>
      </c>
      <c r="D153">
        <v>0.431379732888765</v>
      </c>
      <c r="E153">
        <v>134.525571233002</v>
      </c>
      <c r="F153">
        <v>57.428928112558</v>
      </c>
      <c r="G153">
        <v>6466.09857070496</v>
      </c>
      <c r="H153">
        <v>0.590061206055309</v>
      </c>
      <c r="I153">
        <v>0.478986362498345</v>
      </c>
      <c r="J153">
        <v>18.9301753568995</v>
      </c>
      <c r="K153">
        <v>2.92575113930462</v>
      </c>
    </row>
    <row r="154" spans="1:11">
      <c r="A154">
        <v>152</v>
      </c>
      <c r="B154">
        <v>13.3218468879083</v>
      </c>
      <c r="C154">
        <v>1260.59787965916</v>
      </c>
      <c r="D154">
        <v>0.431271414268078</v>
      </c>
      <c r="E154">
        <v>134.491547881786</v>
      </c>
      <c r="F154">
        <v>57.4465182820944</v>
      </c>
      <c r="G154">
        <v>6467.19235178142</v>
      </c>
      <c r="H154">
        <v>0.590258887804338</v>
      </c>
      <c r="I154">
        <v>0.479146767678068</v>
      </c>
      <c r="J154">
        <v>18.9285589678651</v>
      </c>
      <c r="K154">
        <v>2.92575113930462</v>
      </c>
    </row>
    <row r="155" spans="1:11">
      <c r="A155">
        <v>153</v>
      </c>
      <c r="B155">
        <v>13.5108796083705</v>
      </c>
      <c r="C155">
        <v>1276.88663465829</v>
      </c>
      <c r="D155">
        <v>0.431745987455898</v>
      </c>
      <c r="E155">
        <v>135.61603315188</v>
      </c>
      <c r="F155">
        <v>56.7143649934051</v>
      </c>
      <c r="G155">
        <v>6397.1303343841</v>
      </c>
      <c r="H155">
        <v>0.594101093505257</v>
      </c>
      <c r="I155">
        <v>0.482264474474879</v>
      </c>
      <c r="J155">
        <v>19.0097447728848</v>
      </c>
      <c r="K155">
        <v>2.92575113930462</v>
      </c>
    </row>
    <row r="156" spans="1:11">
      <c r="A156">
        <v>154</v>
      </c>
      <c r="B156">
        <v>13.5691842042352</v>
      </c>
      <c r="C156">
        <v>1282.70355559998</v>
      </c>
      <c r="D156">
        <v>0.43148615177396</v>
      </c>
      <c r="E156">
        <v>136.008972332401</v>
      </c>
      <c r="F156">
        <v>56.4578282750748</v>
      </c>
      <c r="G156">
        <v>6365.74574906854</v>
      </c>
      <c r="H156">
        <v>0.596231938433818</v>
      </c>
      <c r="I156">
        <v>0.483993514605733</v>
      </c>
      <c r="J156">
        <v>19.0359686895482</v>
      </c>
      <c r="K156">
        <v>2.92575113930462</v>
      </c>
    </row>
    <row r="157" spans="1:11">
      <c r="A157">
        <v>155</v>
      </c>
      <c r="B157">
        <v>13.6903574416837</v>
      </c>
      <c r="C157">
        <v>1293.44572679923</v>
      </c>
      <c r="D157">
        <v>0.431609638483081</v>
      </c>
      <c r="E157">
        <v>136.752652030277</v>
      </c>
      <c r="F157">
        <v>55.9895206513018</v>
      </c>
      <c r="G157">
        <v>6317.56217148933</v>
      </c>
      <c r="H157">
        <v>0.598779402692923</v>
      </c>
      <c r="I157">
        <v>0.486060629423395</v>
      </c>
      <c r="J157">
        <v>19.0880721716591</v>
      </c>
      <c r="K157">
        <v>2.92575113930462</v>
      </c>
    </row>
    <row r="158" spans="1:11">
      <c r="A158">
        <v>156</v>
      </c>
      <c r="B158">
        <v>13.87342786247</v>
      </c>
      <c r="C158">
        <v>1309.29419618938</v>
      </c>
      <c r="D158">
        <v>0.431664978096174</v>
      </c>
      <c r="E158">
        <v>137.852407206861</v>
      </c>
      <c r="F158">
        <v>55.3126873427449</v>
      </c>
      <c r="G158">
        <v>6243.71351899631</v>
      </c>
      <c r="H158">
        <v>0.602457607153161</v>
      </c>
      <c r="I158">
        <v>0.489045270978192</v>
      </c>
      <c r="J158">
        <v>19.1632769152576</v>
      </c>
      <c r="K158">
        <v>2.92575113930462</v>
      </c>
    </row>
    <row r="159" spans="1:11">
      <c r="A159">
        <v>157</v>
      </c>
      <c r="B159">
        <v>14.0402579189911</v>
      </c>
      <c r="C159">
        <v>1328.2421720131</v>
      </c>
      <c r="D159">
        <v>0.431574199727797</v>
      </c>
      <c r="E159">
        <v>139.134106188272</v>
      </c>
      <c r="F159">
        <v>54.523097315611</v>
      </c>
      <c r="G159">
        <v>6147.74072583885</v>
      </c>
      <c r="H159">
        <v>0.60703550566905</v>
      </c>
      <c r="I159">
        <v>0.492759971467139</v>
      </c>
      <c r="J159">
        <v>19.2613710924321</v>
      </c>
      <c r="K159">
        <v>2.92575113930462</v>
      </c>
    </row>
    <row r="160" spans="1:11">
      <c r="A160">
        <v>158</v>
      </c>
      <c r="B160">
        <v>14.2793621863409</v>
      </c>
      <c r="C160">
        <v>1348.48006301199</v>
      </c>
      <c r="D160">
        <v>0.431883502693933</v>
      </c>
      <c r="E160">
        <v>140.486744992809</v>
      </c>
      <c r="F160">
        <v>53.7040614637133</v>
      </c>
      <c r="G160">
        <v>6060.37455553044</v>
      </c>
      <c r="H160">
        <v>0.610845757064996</v>
      </c>
      <c r="I160">
        <v>0.495851781968706</v>
      </c>
      <c r="J160">
        <v>19.3714336635335</v>
      </c>
      <c r="K160">
        <v>2.92575113930462</v>
      </c>
    </row>
    <row r="161" spans="1:11">
      <c r="A161">
        <v>159</v>
      </c>
      <c r="B161">
        <v>14.3592004805703</v>
      </c>
      <c r="C161">
        <v>1357.06838342347</v>
      </c>
      <c r="D161">
        <v>0.431830618890325</v>
      </c>
      <c r="E161">
        <v>141.060177033189</v>
      </c>
      <c r="F161">
        <v>53.3653035539739</v>
      </c>
      <c r="G161">
        <v>6020.91720377155</v>
      </c>
      <c r="H161">
        <v>0.612961625015398</v>
      </c>
      <c r="I161">
        <v>0.497568698866516</v>
      </c>
      <c r="J161">
        <v>19.4154570799994</v>
      </c>
      <c r="K161">
        <v>2.92575113930462</v>
      </c>
    </row>
    <row r="162" spans="1:11">
      <c r="A162">
        <v>160</v>
      </c>
      <c r="B162">
        <v>14.3538456129533</v>
      </c>
      <c r="C162">
        <v>1360.29119754149</v>
      </c>
      <c r="D162">
        <v>0.432105559344857</v>
      </c>
      <c r="E162">
        <v>141.259047095063</v>
      </c>
      <c r="F162">
        <v>53.2256033765663</v>
      </c>
      <c r="G162">
        <v>6005.57048221501</v>
      </c>
      <c r="H162">
        <v>0.614036256361265</v>
      </c>
      <c r="I162">
        <v>0.498440711407167</v>
      </c>
      <c r="J162">
        <v>19.4364542564374</v>
      </c>
      <c r="K162">
        <v>2.92575113930462</v>
      </c>
    </row>
    <row r="163" spans="1:11">
      <c r="A163">
        <v>161</v>
      </c>
      <c r="B163">
        <v>14.3560648052809</v>
      </c>
      <c r="C163">
        <v>1359.627861306</v>
      </c>
      <c r="D163">
        <v>0.431912603774815</v>
      </c>
      <c r="E163">
        <v>141.23034331676</v>
      </c>
      <c r="F163">
        <v>53.2497459493403</v>
      </c>
      <c r="G163">
        <v>6006.57260291096</v>
      </c>
      <c r="H163">
        <v>0.613897050502174</v>
      </c>
      <c r="I163">
        <v>0.49832775174836</v>
      </c>
      <c r="J163">
        <v>19.4286944204067</v>
      </c>
      <c r="K163">
        <v>2.92575113930462</v>
      </c>
    </row>
    <row r="164" spans="1:11">
      <c r="A164">
        <v>162</v>
      </c>
      <c r="B164">
        <v>14.3520364712599</v>
      </c>
      <c r="C164">
        <v>1361.63707953433</v>
      </c>
      <c r="D164">
        <v>0.431778402449957</v>
      </c>
      <c r="E164">
        <v>141.358983482577</v>
      </c>
      <c r="F164">
        <v>53.1620664323492</v>
      </c>
      <c r="G164">
        <v>5991.84938214557</v>
      </c>
      <c r="H164">
        <v>0.614567887810785</v>
      </c>
      <c r="I164">
        <v>0.498872098657587</v>
      </c>
      <c r="J164">
        <v>19.4401751404938</v>
      </c>
      <c r="K164">
        <v>2.92575113930462</v>
      </c>
    </row>
    <row r="165" spans="1:11">
      <c r="A165">
        <v>163</v>
      </c>
      <c r="B165">
        <v>14.3190124517575</v>
      </c>
      <c r="C165">
        <v>1361.68548668853</v>
      </c>
      <c r="D165">
        <v>0.431820063546904</v>
      </c>
      <c r="E165">
        <v>141.34852508847</v>
      </c>
      <c r="F165">
        <v>53.1476551945245</v>
      </c>
      <c r="G165">
        <v>5985.99870634144</v>
      </c>
      <c r="H165">
        <v>0.614777613133473</v>
      </c>
      <c r="I165">
        <v>0.499042276404309</v>
      </c>
      <c r="J165">
        <v>19.4441270421676</v>
      </c>
      <c r="K165">
        <v>2.92575113930462</v>
      </c>
    </row>
    <row r="166" spans="1:11">
      <c r="A166">
        <v>164</v>
      </c>
      <c r="B166">
        <v>14.4582578797448</v>
      </c>
      <c r="C166">
        <v>1377.36650209394</v>
      </c>
      <c r="D166">
        <v>0.431292968629558</v>
      </c>
      <c r="E166">
        <v>142.404657916395</v>
      </c>
      <c r="F166">
        <v>52.5385602322788</v>
      </c>
      <c r="G166">
        <v>5909.39359307764</v>
      </c>
      <c r="H166">
        <v>0.618636794975984</v>
      </c>
      <c r="I166">
        <v>0.502173810898749</v>
      </c>
      <c r="J166">
        <v>19.5217336891005</v>
      </c>
      <c r="K166">
        <v>2.92575113930462</v>
      </c>
    </row>
    <row r="167" spans="1:11">
      <c r="A167">
        <v>165</v>
      </c>
      <c r="B167">
        <v>14.6538626180889</v>
      </c>
      <c r="C167">
        <v>1395.15393902126</v>
      </c>
      <c r="D167">
        <v>0.431184647942577</v>
      </c>
      <c r="E167">
        <v>143.625853847791</v>
      </c>
      <c r="F167">
        <v>51.8703951530799</v>
      </c>
      <c r="G167">
        <v>5832.85209040093</v>
      </c>
      <c r="H167">
        <v>0.622692377260472</v>
      </c>
      <c r="I167">
        <v>0.505464729469464</v>
      </c>
      <c r="J167">
        <v>19.6019968519835</v>
      </c>
      <c r="K167">
        <v>2.92575113930462</v>
      </c>
    </row>
    <row r="168" spans="1:11">
      <c r="A168">
        <v>166</v>
      </c>
      <c r="B168">
        <v>14.7480927113107</v>
      </c>
      <c r="C168">
        <v>1404.96357930049</v>
      </c>
      <c r="D168">
        <v>0.431145965471383</v>
      </c>
      <c r="E168">
        <v>144.285266560099</v>
      </c>
      <c r="F168">
        <v>51.5082774353641</v>
      </c>
      <c r="G168">
        <v>5791.93340858846</v>
      </c>
      <c r="H168">
        <v>0.625125894340678</v>
      </c>
      <c r="I168">
        <v>0.507439423785635</v>
      </c>
      <c r="J168">
        <v>19.6484384385824</v>
      </c>
      <c r="K168">
        <v>2.92575113930462</v>
      </c>
    </row>
    <row r="169" spans="1:11">
      <c r="A169">
        <v>167</v>
      </c>
      <c r="B169">
        <v>14.7640792192761</v>
      </c>
      <c r="C169">
        <v>1408.49989734026</v>
      </c>
      <c r="D169">
        <v>0.431012723280298</v>
      </c>
      <c r="E169">
        <v>144.503834115683</v>
      </c>
      <c r="F169">
        <v>51.3780143280549</v>
      </c>
      <c r="G169">
        <v>5775.63905787531</v>
      </c>
      <c r="H169">
        <v>0.626170366215106</v>
      </c>
      <c r="I169">
        <v>0.508286968321305</v>
      </c>
      <c r="J169">
        <v>19.6697213422691</v>
      </c>
      <c r="K169">
        <v>2.92575113930462</v>
      </c>
    </row>
    <row r="170" spans="1:11">
      <c r="A170">
        <v>168</v>
      </c>
      <c r="B170">
        <v>14.7550406807366</v>
      </c>
      <c r="C170">
        <v>1408.34192121714</v>
      </c>
      <c r="D170">
        <v>0.430919698765308</v>
      </c>
      <c r="E170">
        <v>144.484888728643</v>
      </c>
      <c r="F170">
        <v>51.3837500269242</v>
      </c>
      <c r="G170">
        <v>5776.42866986543</v>
      </c>
      <c r="H170">
        <v>0.626320877313402</v>
      </c>
      <c r="I170">
        <v>0.508409103796196</v>
      </c>
      <c r="J170">
        <v>19.6705374107362</v>
      </c>
      <c r="K170">
        <v>2.92575113930462</v>
      </c>
    </row>
    <row r="171" spans="1:11">
      <c r="A171">
        <v>169</v>
      </c>
      <c r="B171">
        <v>14.9762588977319</v>
      </c>
      <c r="C171">
        <v>1428.23990892076</v>
      </c>
      <c r="D171">
        <v>0.431118854457792</v>
      </c>
      <c r="E171">
        <v>145.850462911153</v>
      </c>
      <c r="F171">
        <v>50.6686582855521</v>
      </c>
      <c r="G171">
        <v>5698.01756673032</v>
      </c>
      <c r="H171">
        <v>0.630600391338551</v>
      </c>
      <c r="I171">
        <v>0.511881755896912</v>
      </c>
      <c r="J171">
        <v>19.7585622778726</v>
      </c>
      <c r="K171">
        <v>2.92575113930462</v>
      </c>
    </row>
    <row r="172" spans="1:11">
      <c r="A172">
        <v>170</v>
      </c>
      <c r="B172">
        <v>15.110817357221</v>
      </c>
      <c r="C172">
        <v>1441.59186997088</v>
      </c>
      <c r="D172">
        <v>0.431348718159351</v>
      </c>
      <c r="E172">
        <v>146.759229811234</v>
      </c>
      <c r="F172">
        <v>50.1994935920323</v>
      </c>
      <c r="G172">
        <v>5648.23329318503</v>
      </c>
      <c r="H172">
        <v>0.633584481071096</v>
      </c>
      <c r="I172">
        <v>0.514303235212259</v>
      </c>
      <c r="J172">
        <v>19.8184054807094</v>
      </c>
      <c r="K172">
        <v>2.92575113930462</v>
      </c>
    </row>
    <row r="173" spans="1:11">
      <c r="A173">
        <v>171</v>
      </c>
      <c r="B173">
        <v>15.2792791178351</v>
      </c>
      <c r="C173">
        <v>1455.13034168888</v>
      </c>
      <c r="D173">
        <v>0.431909208202841</v>
      </c>
      <c r="E173">
        <v>147.690926394685</v>
      </c>
      <c r="F173">
        <v>49.7331341497712</v>
      </c>
      <c r="G173">
        <v>5606.53608656467</v>
      </c>
      <c r="H173">
        <v>0.6362003778403</v>
      </c>
      <c r="I173">
        <v>0.516425949455039</v>
      </c>
      <c r="J173">
        <v>19.877410683871</v>
      </c>
      <c r="K173">
        <v>2.92575113930462</v>
      </c>
    </row>
    <row r="174" spans="1:11">
      <c r="A174">
        <v>172</v>
      </c>
      <c r="B174">
        <v>15.3723822578093</v>
      </c>
      <c r="C174">
        <v>1464.34520626795</v>
      </c>
      <c r="D174">
        <v>0.432014985309744</v>
      </c>
      <c r="E174">
        <v>148.310686540011</v>
      </c>
      <c r="F174">
        <v>49.4201460169976</v>
      </c>
      <c r="G174">
        <v>5573.24166503592</v>
      </c>
      <c r="H174">
        <v>0.638410613413898</v>
      </c>
      <c r="I174">
        <v>0.518219480737491</v>
      </c>
      <c r="J174">
        <v>19.9186186008781</v>
      </c>
      <c r="K174">
        <v>2.92575113930462</v>
      </c>
    </row>
    <row r="175" spans="1:11">
      <c r="A175">
        <v>173</v>
      </c>
      <c r="B175">
        <v>15.3833577642862</v>
      </c>
      <c r="C175">
        <v>1466.88719766786</v>
      </c>
      <c r="D175">
        <v>0.431887769293388</v>
      </c>
      <c r="E175">
        <v>148.466323594156</v>
      </c>
      <c r="F175">
        <v>49.3341268673831</v>
      </c>
      <c r="G175">
        <v>5562.562636972</v>
      </c>
      <c r="H175">
        <v>0.639344910248759</v>
      </c>
      <c r="I175">
        <v>0.518977631099523</v>
      </c>
      <c r="J175">
        <v>19.9322533807168</v>
      </c>
      <c r="K175">
        <v>2.92575113930462</v>
      </c>
    </row>
    <row r="176" spans="1:11">
      <c r="A176">
        <v>174</v>
      </c>
      <c r="B176">
        <v>15.3703391426165</v>
      </c>
      <c r="C176">
        <v>1466.30008187645</v>
      </c>
      <c r="D176">
        <v>0.4317919372777</v>
      </c>
      <c r="E176">
        <v>148.419352634431</v>
      </c>
      <c r="F176">
        <v>49.3538078962976</v>
      </c>
      <c r="G176">
        <v>5564.7179390667</v>
      </c>
      <c r="H176">
        <v>0.639483621881014</v>
      </c>
      <c r="I176">
        <v>0.519090192382822</v>
      </c>
      <c r="J176">
        <v>19.9303041605367</v>
      </c>
      <c r="K176">
        <v>2.92575113930462</v>
      </c>
    </row>
    <row r="177" spans="1:11">
      <c r="A177">
        <v>175</v>
      </c>
      <c r="B177">
        <v>15.5558014593462</v>
      </c>
      <c r="C177">
        <v>1485.34372166842</v>
      </c>
      <c r="D177">
        <v>0.431501429244617</v>
      </c>
      <c r="E177">
        <v>149.702368400649</v>
      </c>
      <c r="F177">
        <v>48.7201039966642</v>
      </c>
      <c r="G177">
        <v>5484.7809551531</v>
      </c>
      <c r="H177">
        <v>0.643403766702954</v>
      </c>
      <c r="I177">
        <v>0.522271251653344</v>
      </c>
      <c r="J177">
        <v>20.0171634733831</v>
      </c>
      <c r="K177">
        <v>2.92575113930462</v>
      </c>
    </row>
    <row r="178" spans="1:11">
      <c r="A178">
        <v>176</v>
      </c>
      <c r="B178">
        <v>15.6749287713759</v>
      </c>
      <c r="C178">
        <v>1496.61871117293</v>
      </c>
      <c r="D178">
        <v>0.431723605287796</v>
      </c>
      <c r="E178">
        <v>150.467085992902</v>
      </c>
      <c r="F178">
        <v>48.3524641137454</v>
      </c>
      <c r="G178">
        <v>5444.79500251889</v>
      </c>
      <c r="H178">
        <v>0.645152783095799</v>
      </c>
      <c r="I178">
        <v>0.52369052650412</v>
      </c>
      <c r="J178">
        <v>20.0695472180586</v>
      </c>
      <c r="K178">
        <v>2.92575113930462</v>
      </c>
    </row>
    <row r="179" spans="1:11">
      <c r="A179">
        <v>177</v>
      </c>
      <c r="B179">
        <v>15.7909055818698</v>
      </c>
      <c r="C179">
        <v>1508.68534368875</v>
      </c>
      <c r="D179">
        <v>0.431618612692618</v>
      </c>
      <c r="E179">
        <v>151.271164562974</v>
      </c>
      <c r="F179">
        <v>47.96504817076</v>
      </c>
      <c r="G179">
        <v>5397.81688098871</v>
      </c>
      <c r="H179">
        <v>0.64773621785695</v>
      </c>
      <c r="I179">
        <v>0.525786902829263</v>
      </c>
      <c r="J179">
        <v>20.1246736741931</v>
      </c>
      <c r="K179">
        <v>2.92575113930462</v>
      </c>
    </row>
    <row r="180" spans="1:11">
      <c r="A180">
        <v>178</v>
      </c>
      <c r="B180">
        <v>15.9555345194298</v>
      </c>
      <c r="C180">
        <v>1526.20146891942</v>
      </c>
      <c r="D180">
        <v>0.431570374867198</v>
      </c>
      <c r="E180">
        <v>152.434341953846</v>
      </c>
      <c r="F180">
        <v>47.4136012699009</v>
      </c>
      <c r="G180">
        <v>5333.62663608395</v>
      </c>
      <c r="H180">
        <v>0.651522841566104</v>
      </c>
      <c r="I180">
        <v>0.528859641790356</v>
      </c>
      <c r="J180">
        <v>20.2044859294151</v>
      </c>
      <c r="K180">
        <v>2.92575113930462</v>
      </c>
    </row>
    <row r="181" spans="1:11">
      <c r="A181">
        <v>179</v>
      </c>
      <c r="B181">
        <v>16.182540235156</v>
      </c>
      <c r="C181">
        <v>1545.16169123853</v>
      </c>
      <c r="D181">
        <v>0.431620136436136</v>
      </c>
      <c r="E181">
        <v>153.722313205488</v>
      </c>
      <c r="F181">
        <v>46.8313007716991</v>
      </c>
      <c r="G181">
        <v>5271.60000226238</v>
      </c>
      <c r="H181">
        <v>0.655396141040922</v>
      </c>
      <c r="I181">
        <v>0.532002725465679</v>
      </c>
      <c r="J181">
        <v>20.2818243236578</v>
      </c>
      <c r="K181">
        <v>2.92575113930462</v>
      </c>
    </row>
    <row r="182" spans="1:11">
      <c r="A182">
        <v>180</v>
      </c>
      <c r="B182">
        <v>16.2932577848208</v>
      </c>
      <c r="C182">
        <v>1558.40802226181</v>
      </c>
      <c r="D182">
        <v>0.431337665152648</v>
      </c>
      <c r="E182">
        <v>154.64316487479</v>
      </c>
      <c r="F182">
        <v>46.4331284433547</v>
      </c>
      <c r="G182">
        <v>5222.83033498015</v>
      </c>
      <c r="H182">
        <v>0.659022688455839</v>
      </c>
      <c r="I182">
        <v>0.534945585013056</v>
      </c>
      <c r="J182">
        <v>20.3280967515361</v>
      </c>
      <c r="K182">
        <v>2.92575113930462</v>
      </c>
    </row>
    <row r="183" spans="1:11">
      <c r="A183">
        <v>181</v>
      </c>
      <c r="B183">
        <v>16.3932500113792</v>
      </c>
      <c r="C183">
        <v>1567.18877386858</v>
      </c>
      <c r="D183">
        <v>0.431366872194901</v>
      </c>
      <c r="E183">
        <v>155.247168015692</v>
      </c>
      <c r="F183">
        <v>46.1718020318306</v>
      </c>
      <c r="G183">
        <v>5193.54453470283</v>
      </c>
      <c r="H183">
        <v>0.66077012558341</v>
      </c>
      <c r="I183">
        <v>0.53636359104461</v>
      </c>
      <c r="J183">
        <v>20.361871638681</v>
      </c>
      <c r="K183">
        <v>2.92575113930462</v>
      </c>
    </row>
    <row r="184" spans="1:11">
      <c r="A184">
        <v>182</v>
      </c>
      <c r="B184">
        <v>16.4552456926875</v>
      </c>
      <c r="C184">
        <v>1569.37586313368</v>
      </c>
      <c r="D184">
        <v>0.431178406060793</v>
      </c>
      <c r="E184">
        <v>155.414661617245</v>
      </c>
      <c r="F184">
        <v>46.1178526240349</v>
      </c>
      <c r="G184">
        <v>5188.62319186029</v>
      </c>
      <c r="H184">
        <v>0.660925501372852</v>
      </c>
      <c r="I184">
        <v>0.536489674730561</v>
      </c>
      <c r="J184">
        <v>20.3661518822201</v>
      </c>
      <c r="K184">
        <v>2.92575113930462</v>
      </c>
    </row>
    <row r="185" spans="1:11">
      <c r="A185">
        <v>183</v>
      </c>
      <c r="B185">
        <v>16.4540730208556</v>
      </c>
      <c r="C185">
        <v>1569.9423126122</v>
      </c>
      <c r="D185">
        <v>0.431363263969403</v>
      </c>
      <c r="E185">
        <v>155.436077313552</v>
      </c>
      <c r="F185">
        <v>46.1032214041487</v>
      </c>
      <c r="G185">
        <v>5189.62121202788</v>
      </c>
      <c r="H185">
        <v>0.661020270097879</v>
      </c>
      <c r="I185">
        <v>0.536566580171683</v>
      </c>
      <c r="J185">
        <v>20.3727296964555</v>
      </c>
      <c r="K185">
        <v>2.92575113930462</v>
      </c>
    </row>
    <row r="186" spans="1:11">
      <c r="A186">
        <v>184</v>
      </c>
      <c r="B186">
        <v>16.502707649518</v>
      </c>
      <c r="C186">
        <v>1572.38795016381</v>
      </c>
      <c r="D186">
        <v>0.431408805707287</v>
      </c>
      <c r="E186">
        <v>155.613954274271</v>
      </c>
      <c r="F186">
        <v>46.0373754208399</v>
      </c>
      <c r="G186">
        <v>5183.73116211241</v>
      </c>
      <c r="H186">
        <v>0.661365214524578</v>
      </c>
      <c r="I186">
        <v>0.53684649556941</v>
      </c>
      <c r="J186">
        <v>20.3796551509257</v>
      </c>
      <c r="K186">
        <v>2.92575113930462</v>
      </c>
    </row>
    <row r="187" spans="1:11">
      <c r="A187">
        <v>185</v>
      </c>
      <c r="B187">
        <v>16.4706983157759</v>
      </c>
      <c r="C187">
        <v>1572.2688345792</v>
      </c>
      <c r="D187">
        <v>0.431474111166743</v>
      </c>
      <c r="E187">
        <v>155.592622307368</v>
      </c>
      <c r="F187">
        <v>46.0315122245421</v>
      </c>
      <c r="G187">
        <v>5181.47348911622</v>
      </c>
      <c r="H187">
        <v>0.661521666042837</v>
      </c>
      <c r="I187">
        <v>0.536973452002242</v>
      </c>
      <c r="J187">
        <v>20.3825661214505</v>
      </c>
      <c r="K187">
        <v>2.92575113930462</v>
      </c>
    </row>
    <row r="188" spans="1:11">
      <c r="A188">
        <v>186</v>
      </c>
      <c r="B188">
        <v>16.6895519082396</v>
      </c>
      <c r="C188">
        <v>1587.81633553965</v>
      </c>
      <c r="D188">
        <v>0.43182588906288</v>
      </c>
      <c r="E188">
        <v>156.667398728734</v>
      </c>
      <c r="F188">
        <v>45.5932246430899</v>
      </c>
      <c r="G188">
        <v>5139.24195035508</v>
      </c>
      <c r="H188">
        <v>0.664364568784762</v>
      </c>
      <c r="I188">
        <v>0.539280412920834</v>
      </c>
      <c r="J188">
        <v>20.4393338676538</v>
      </c>
      <c r="K188">
        <v>2.92575113930462</v>
      </c>
    </row>
    <row r="189" spans="1:11">
      <c r="A189">
        <v>187</v>
      </c>
      <c r="B189">
        <v>16.8728047115717</v>
      </c>
      <c r="C189">
        <v>1606.29296793683</v>
      </c>
      <c r="D189">
        <v>0.431916270107154</v>
      </c>
      <c r="E189">
        <v>157.902795512138</v>
      </c>
      <c r="F189">
        <v>45.0674702216482</v>
      </c>
      <c r="G189">
        <v>5080.89588865645</v>
      </c>
      <c r="H189">
        <v>0.668233552356873</v>
      </c>
      <c r="I189">
        <v>0.542420020761571</v>
      </c>
      <c r="J189">
        <v>20.5159978927227</v>
      </c>
      <c r="K189">
        <v>2.92575113930462</v>
      </c>
    </row>
    <row r="190" spans="1:11">
      <c r="A190">
        <v>188</v>
      </c>
      <c r="B190">
        <v>16.9899267195134</v>
      </c>
      <c r="C190">
        <v>1616.85651306371</v>
      </c>
      <c r="D190">
        <v>0.431950385229023</v>
      </c>
      <c r="E190">
        <v>158.622574600105</v>
      </c>
      <c r="F190">
        <v>44.7729192724123</v>
      </c>
      <c r="G190">
        <v>5047.44624151134</v>
      </c>
      <c r="H190">
        <v>0.670236731061006</v>
      </c>
      <c r="I190">
        <v>0.544045564827376</v>
      </c>
      <c r="J190">
        <v>20.5567995178345</v>
      </c>
      <c r="K190">
        <v>2.92575113930462</v>
      </c>
    </row>
    <row r="191" spans="1:11">
      <c r="A191">
        <v>189</v>
      </c>
      <c r="B191">
        <v>17.0457891044813</v>
      </c>
      <c r="C191">
        <v>1620.20603529683</v>
      </c>
      <c r="D191">
        <v>0.432066595140544</v>
      </c>
      <c r="E191">
        <v>158.869941716731</v>
      </c>
      <c r="F191">
        <v>44.6810218159536</v>
      </c>
      <c r="G191">
        <v>5038.16748609672</v>
      </c>
      <c r="H191">
        <v>0.670702542542568</v>
      </c>
      <c r="I191">
        <v>0.544423562833095</v>
      </c>
      <c r="J191">
        <v>20.5655369951504</v>
      </c>
      <c r="K191">
        <v>2.92575113930462</v>
      </c>
    </row>
    <row r="192" spans="1:11">
      <c r="A192">
        <v>190</v>
      </c>
      <c r="B192">
        <v>17.0550498347573</v>
      </c>
      <c r="C192">
        <v>1620.24369458514</v>
      </c>
      <c r="D192">
        <v>0.432149333994516</v>
      </c>
      <c r="E192">
        <v>158.880362747343</v>
      </c>
      <c r="F192">
        <v>44.6800008373214</v>
      </c>
      <c r="G192">
        <v>5038.69368121222</v>
      </c>
      <c r="H192">
        <v>0.670536686725947</v>
      </c>
      <c r="I192">
        <v>0.544288973758159</v>
      </c>
      <c r="J192">
        <v>20.5644804503848</v>
      </c>
      <c r="K192">
        <v>2.92575113930462</v>
      </c>
    </row>
    <row r="193" spans="1:11">
      <c r="A193">
        <v>191</v>
      </c>
      <c r="B193">
        <v>17.2524384020243</v>
      </c>
      <c r="C193">
        <v>1640.63654562355</v>
      </c>
      <c r="D193">
        <v>0.43196390498908</v>
      </c>
      <c r="E193">
        <v>160.241377732386</v>
      </c>
      <c r="F193">
        <v>44.1238913323901</v>
      </c>
      <c r="G193">
        <v>4973.6387814696</v>
      </c>
      <c r="H193">
        <v>0.674943781544651</v>
      </c>
      <c r="I193">
        <v>0.547865260964712</v>
      </c>
      <c r="J193">
        <v>20.6463983706644</v>
      </c>
      <c r="K193">
        <v>2.92575113930462</v>
      </c>
    </row>
    <row r="194" spans="1:11">
      <c r="A194">
        <v>192</v>
      </c>
      <c r="B194">
        <v>17.4099640508133</v>
      </c>
      <c r="C194">
        <v>1655.54984903091</v>
      </c>
      <c r="D194">
        <v>0.431747833848999</v>
      </c>
      <c r="E194">
        <v>161.243553508888</v>
      </c>
      <c r="F194">
        <v>43.7261350911119</v>
      </c>
      <c r="G194">
        <v>4925.83756213618</v>
      </c>
      <c r="H194">
        <v>0.678016379513241</v>
      </c>
      <c r="I194">
        <v>0.550358628156565</v>
      </c>
      <c r="J194">
        <v>20.7039942790563</v>
      </c>
      <c r="K194">
        <v>2.92575113930462</v>
      </c>
    </row>
    <row r="195" spans="1:11">
      <c r="A195">
        <v>193</v>
      </c>
      <c r="B195">
        <v>17.5124614502977</v>
      </c>
      <c r="C195">
        <v>1667.92041277201</v>
      </c>
      <c r="D195">
        <v>0.431233172388408</v>
      </c>
      <c r="E195">
        <v>162.063838621133</v>
      </c>
      <c r="F195">
        <v>43.4012659061076</v>
      </c>
      <c r="G195">
        <v>4880.78727419545</v>
      </c>
      <c r="H195">
        <v>0.680920356004976</v>
      </c>
      <c r="I195">
        <v>0.552715162706522</v>
      </c>
      <c r="J195">
        <v>20.7524591241406</v>
      </c>
      <c r="K195">
        <v>2.92575113930462</v>
      </c>
    </row>
    <row r="196" spans="1:11">
      <c r="A196">
        <v>194</v>
      </c>
      <c r="B196">
        <v>17.627224157533</v>
      </c>
      <c r="C196">
        <v>1678.79408214728</v>
      </c>
      <c r="D196">
        <v>0.431107009907028</v>
      </c>
      <c r="E196">
        <v>162.800438457524</v>
      </c>
      <c r="F196">
        <v>43.1200412915821</v>
      </c>
      <c r="G196">
        <v>4846.88056023801</v>
      </c>
      <c r="H196">
        <v>0.682996390697637</v>
      </c>
      <c r="I196">
        <v>0.554399839146898</v>
      </c>
      <c r="J196">
        <v>20.792976443088</v>
      </c>
      <c r="K196">
        <v>2.92575113930462</v>
      </c>
    </row>
    <row r="197" spans="1:11">
      <c r="A197">
        <v>195</v>
      </c>
      <c r="B197">
        <v>17.687498214107</v>
      </c>
      <c r="C197">
        <v>1683.12763710904</v>
      </c>
      <c r="D197">
        <v>0.431205702628852</v>
      </c>
      <c r="E197">
        <v>163.108254784966</v>
      </c>
      <c r="F197">
        <v>43.0092337227842</v>
      </c>
      <c r="G197">
        <v>4834.86257583325</v>
      </c>
      <c r="H197">
        <v>0.683536639006356</v>
      </c>
      <c r="I197">
        <v>0.554838243978844</v>
      </c>
      <c r="J197">
        <v>20.8068971089004</v>
      </c>
      <c r="K197">
        <v>2.92575113930462</v>
      </c>
    </row>
    <row r="198" spans="1:11">
      <c r="A198">
        <v>196</v>
      </c>
      <c r="B198">
        <v>17.7007342709675</v>
      </c>
      <c r="C198">
        <v>1683.5841279867</v>
      </c>
      <c r="D198">
        <v>0.431294149347023</v>
      </c>
      <c r="E198">
        <v>163.145889943474</v>
      </c>
      <c r="F198">
        <v>42.9976129641765</v>
      </c>
      <c r="G198">
        <v>4834.38785176108</v>
      </c>
      <c r="H198">
        <v>0.683379909804807</v>
      </c>
      <c r="I198">
        <v>0.554711060195818</v>
      </c>
      <c r="J198">
        <v>20.8080837312891</v>
      </c>
      <c r="K198">
        <v>2.92575113930462</v>
      </c>
    </row>
    <row r="199" spans="1:11">
      <c r="A199">
        <v>197</v>
      </c>
      <c r="B199">
        <v>17.8856963032637</v>
      </c>
      <c r="C199">
        <v>1700.38675807339</v>
      </c>
      <c r="D199">
        <v>0.431489955247922</v>
      </c>
      <c r="E199">
        <v>164.284185052678</v>
      </c>
      <c r="F199">
        <v>42.5731449147322</v>
      </c>
      <c r="G199">
        <v>4791.99229805804</v>
      </c>
      <c r="H199">
        <v>0.687072145039299</v>
      </c>
      <c r="I199">
        <v>0.557707279739134</v>
      </c>
      <c r="J199">
        <v>20.8673983603691</v>
      </c>
      <c r="K199">
        <v>2.92575113930462</v>
      </c>
    </row>
    <row r="200" spans="1:11">
      <c r="A200">
        <v>198</v>
      </c>
      <c r="B200">
        <v>18.0131506309816</v>
      </c>
      <c r="C200">
        <v>1713.0988779562</v>
      </c>
      <c r="D200">
        <v>0.431440177118006</v>
      </c>
      <c r="E200">
        <v>165.134258963785</v>
      </c>
      <c r="F200">
        <v>42.2563983684106</v>
      </c>
      <c r="G200">
        <v>4754.39959839208</v>
      </c>
      <c r="H200">
        <v>0.689516987731042</v>
      </c>
      <c r="I200">
        <v>0.559691247168944</v>
      </c>
      <c r="J200">
        <v>20.9157124614334</v>
      </c>
      <c r="K200">
        <v>2.92575113930462</v>
      </c>
    </row>
    <row r="201" spans="1:11">
      <c r="A201">
        <v>199</v>
      </c>
      <c r="B201">
        <v>18.0645994601876</v>
      </c>
      <c r="C201">
        <v>1718.24373532547</v>
      </c>
      <c r="D201">
        <v>0.431229128104016</v>
      </c>
      <c r="E201">
        <v>165.480795731543</v>
      </c>
      <c r="F201">
        <v>42.1303155647024</v>
      </c>
      <c r="G201">
        <v>4739.01450200972</v>
      </c>
      <c r="H201">
        <v>0.691247274423274</v>
      </c>
      <c r="I201">
        <v>0.561095361381812</v>
      </c>
      <c r="J201">
        <v>20.9313091143507</v>
      </c>
      <c r="K201">
        <v>2.92575113930462</v>
      </c>
    </row>
    <row r="202" spans="1:11">
      <c r="A202">
        <v>200</v>
      </c>
      <c r="B202">
        <v>18.181362966743</v>
      </c>
      <c r="C202">
        <v>1728.51212882525</v>
      </c>
      <c r="D202">
        <v>0.431296787947528</v>
      </c>
      <c r="E202">
        <v>166.185461464919</v>
      </c>
      <c r="F202">
        <v>41.8805569701189</v>
      </c>
      <c r="G202">
        <v>4713.27731883878</v>
      </c>
      <c r="H202">
        <v>0.693405796314357</v>
      </c>
      <c r="I202">
        <v>0.56284699132326</v>
      </c>
      <c r="J202">
        <v>20.9650098882749</v>
      </c>
      <c r="K202">
        <v>2.92575113930462</v>
      </c>
    </row>
    <row r="203" spans="1:11">
      <c r="A203">
        <v>201</v>
      </c>
      <c r="B203">
        <v>18.3537641729121</v>
      </c>
      <c r="C203">
        <v>1743.05431941893</v>
      </c>
      <c r="D203">
        <v>0.431308339953221</v>
      </c>
      <c r="E203">
        <v>167.188649270039</v>
      </c>
      <c r="F203">
        <v>41.5320099107581</v>
      </c>
      <c r="G203">
        <v>4675.93299765161</v>
      </c>
      <c r="H203">
        <v>0.696404404981917</v>
      </c>
      <c r="I203">
        <v>0.565280347085114</v>
      </c>
      <c r="J203">
        <v>21.0111666103358</v>
      </c>
      <c r="K203">
        <v>2.92575113930462</v>
      </c>
    </row>
    <row r="204" spans="1:11">
      <c r="A204">
        <v>202</v>
      </c>
      <c r="B204">
        <v>18.5123953654479</v>
      </c>
      <c r="C204">
        <v>1761.08212595018</v>
      </c>
      <c r="D204">
        <v>0.431207010899062</v>
      </c>
      <c r="E204">
        <v>168.399087767095</v>
      </c>
      <c r="F204">
        <v>41.107228872644</v>
      </c>
      <c r="G204">
        <v>4624.66131574343</v>
      </c>
      <c r="H204">
        <v>0.700305421715824</v>
      </c>
      <c r="I204">
        <v>0.568446006535379</v>
      </c>
      <c r="J204">
        <v>21.0752172062382</v>
      </c>
      <c r="K204">
        <v>2.92575113930462</v>
      </c>
    </row>
    <row r="205" spans="1:11">
      <c r="A205">
        <v>203</v>
      </c>
      <c r="B205">
        <v>18.7480278443006</v>
      </c>
      <c r="C205">
        <v>1781.20864292396</v>
      </c>
      <c r="D205">
        <v>0.431423281799613</v>
      </c>
      <c r="E205">
        <v>169.72736553848</v>
      </c>
      <c r="F205">
        <v>40.6428120607485</v>
      </c>
      <c r="G205">
        <v>4575.03374315396</v>
      </c>
      <c r="H205">
        <v>0.70364321941865</v>
      </c>
      <c r="I205">
        <v>0.571154619829607</v>
      </c>
      <c r="J205">
        <v>21.1518636398033</v>
      </c>
      <c r="K205">
        <v>2.92575113930462</v>
      </c>
    </row>
    <row r="206" spans="1:11">
      <c r="A206">
        <v>204</v>
      </c>
      <c r="B206">
        <v>18.8228276393833</v>
      </c>
      <c r="C206">
        <v>1789.14326257659</v>
      </c>
      <c r="D206">
        <v>0.431383215094605</v>
      </c>
      <c r="E206">
        <v>170.251053175419</v>
      </c>
      <c r="F206">
        <v>40.4634906456405</v>
      </c>
      <c r="G206">
        <v>4554.73938876397</v>
      </c>
      <c r="H206">
        <v>0.705369494635121</v>
      </c>
      <c r="I206">
        <v>0.572555490384269</v>
      </c>
      <c r="J206">
        <v>21.1807714695585</v>
      </c>
      <c r="K206">
        <v>2.92575113930462</v>
      </c>
    </row>
    <row r="207" spans="1:11">
      <c r="A207">
        <v>205</v>
      </c>
      <c r="B207">
        <v>18.9313567639376</v>
      </c>
      <c r="C207">
        <v>1795.37315738843</v>
      </c>
      <c r="D207">
        <v>0.431154666901914</v>
      </c>
      <c r="E207">
        <v>170.682440762361</v>
      </c>
      <c r="F207">
        <v>40.3346218291596</v>
      </c>
      <c r="G207">
        <v>4541.7100864492</v>
      </c>
      <c r="H207">
        <v>0.706451659702787</v>
      </c>
      <c r="I207">
        <v>0.573433668179997</v>
      </c>
      <c r="J207">
        <v>21.1991766700795</v>
      </c>
      <c r="K207">
        <v>2.92575113930462</v>
      </c>
    </row>
    <row r="208" spans="1:11">
      <c r="A208">
        <v>206</v>
      </c>
      <c r="B208">
        <v>18.9249669199974</v>
      </c>
      <c r="C208">
        <v>1794.53443253442</v>
      </c>
      <c r="D208">
        <v>0.431030541322767</v>
      </c>
      <c r="E208">
        <v>170.639777364235</v>
      </c>
      <c r="F208">
        <v>40.3510650446062</v>
      </c>
      <c r="G208">
        <v>4542.37799311666</v>
      </c>
      <c r="H208">
        <v>0.706346756235428</v>
      </c>
      <c r="I208">
        <v>0.573348538568338</v>
      </c>
      <c r="J208">
        <v>21.1932865750104</v>
      </c>
      <c r="K208">
        <v>2.92575113930462</v>
      </c>
    </row>
    <row r="209" spans="1:11">
      <c r="A209">
        <v>207</v>
      </c>
      <c r="B209">
        <v>18.9194347547528</v>
      </c>
      <c r="C209">
        <v>1798.46765746408</v>
      </c>
      <c r="D209">
        <v>0.431394829620076</v>
      </c>
      <c r="E209">
        <v>170.863126322502</v>
      </c>
      <c r="F209">
        <v>40.2587161928541</v>
      </c>
      <c r="G209">
        <v>4533.26615647062</v>
      </c>
      <c r="H209">
        <v>0.707341129100368</v>
      </c>
      <c r="I209">
        <v>0.574155473434417</v>
      </c>
      <c r="J209">
        <v>21.2154951330887</v>
      </c>
      <c r="K209">
        <v>2.92575113930462</v>
      </c>
    </row>
    <row r="210" spans="1:11">
      <c r="A210">
        <v>208</v>
      </c>
      <c r="B210">
        <v>18.9244724620474</v>
      </c>
      <c r="C210">
        <v>1798.02293187155</v>
      </c>
      <c r="D210">
        <v>0.431301510321701</v>
      </c>
      <c r="E210">
        <v>170.84212538223</v>
      </c>
      <c r="F210">
        <v>40.2696694675457</v>
      </c>
      <c r="G210">
        <v>4534.0240679787</v>
      </c>
      <c r="H210">
        <v>0.707238114540949</v>
      </c>
      <c r="I210">
        <v>0.574071876687207</v>
      </c>
      <c r="J210">
        <v>21.2119279663063</v>
      </c>
      <c r="K210">
        <v>2.92575113930462</v>
      </c>
    </row>
    <row r="211" spans="1:11">
      <c r="A211">
        <v>209</v>
      </c>
      <c r="B211">
        <v>19.0085113416783</v>
      </c>
      <c r="C211">
        <v>1810.91784927214</v>
      </c>
      <c r="D211">
        <v>0.43089168279871</v>
      </c>
      <c r="E211">
        <v>171.692606171553</v>
      </c>
      <c r="F211">
        <v>39.9745513538497</v>
      </c>
      <c r="G211">
        <v>4494.75423885532</v>
      </c>
      <c r="H211">
        <v>0.710245356376862</v>
      </c>
      <c r="I211">
        <v>0.576512251763129</v>
      </c>
      <c r="J211">
        <v>21.2587555610907</v>
      </c>
      <c r="K211">
        <v>2.92575113930462</v>
      </c>
    </row>
    <row r="212" spans="1:11">
      <c r="A212">
        <v>210</v>
      </c>
      <c r="B212">
        <v>19.1856390703325</v>
      </c>
      <c r="C212">
        <v>1827.00691818764</v>
      </c>
      <c r="D212">
        <v>0.430728695779936</v>
      </c>
      <c r="E212">
        <v>172.788235146816</v>
      </c>
      <c r="F212">
        <v>39.6233836816677</v>
      </c>
      <c r="G212">
        <v>4453.98250933693</v>
      </c>
      <c r="H212">
        <v>0.713538902257772</v>
      </c>
      <c r="I212">
        <v>0.5791849692423</v>
      </c>
      <c r="J212">
        <v>21.3090493495504</v>
      </c>
      <c r="K212">
        <v>2.92575113930462</v>
      </c>
    </row>
    <row r="213" spans="1:11">
      <c r="A213">
        <v>211</v>
      </c>
      <c r="B213">
        <v>19.2660685878108</v>
      </c>
      <c r="C213">
        <v>1835.45915676819</v>
      </c>
      <c r="D213">
        <v>0.430651490717483</v>
      </c>
      <c r="E213">
        <v>173.350966854316</v>
      </c>
      <c r="F213">
        <v>39.4409215544638</v>
      </c>
      <c r="G213">
        <v>4433.30558506081</v>
      </c>
      <c r="H213">
        <v>0.715459228683944</v>
      </c>
      <c r="I213">
        <v>0.580743320204226</v>
      </c>
      <c r="J213">
        <v>21.3373490057896</v>
      </c>
      <c r="K213">
        <v>2.92575113930462</v>
      </c>
    </row>
    <row r="214" spans="1:11">
      <c r="A214">
        <v>212</v>
      </c>
      <c r="B214">
        <v>19.329417536674</v>
      </c>
      <c r="C214">
        <v>1843.57180933559</v>
      </c>
      <c r="D214">
        <v>0.430506839461311</v>
      </c>
      <c r="E214">
        <v>173.876860708167</v>
      </c>
      <c r="F214">
        <v>39.2670285519835</v>
      </c>
      <c r="G214">
        <v>4413.0125747623</v>
      </c>
      <c r="H214">
        <v>0.717399846990689</v>
      </c>
      <c r="I214">
        <v>0.582318139415115</v>
      </c>
      <c r="J214">
        <v>21.3672375291181</v>
      </c>
      <c r="K214">
        <v>2.92575113930462</v>
      </c>
    </row>
    <row r="215" spans="1:11">
      <c r="A215">
        <v>213</v>
      </c>
      <c r="B215">
        <v>19.521419519935</v>
      </c>
      <c r="C215">
        <v>1860.79961536228</v>
      </c>
      <c r="D215">
        <v>0.430564111338727</v>
      </c>
      <c r="E215">
        <v>175.049155709369</v>
      </c>
      <c r="F215">
        <v>38.9038680410255</v>
      </c>
      <c r="G215">
        <v>4373.0941013011</v>
      </c>
      <c r="H215">
        <v>0.720764083610848</v>
      </c>
      <c r="I215">
        <v>0.58504823319586</v>
      </c>
      <c r="J215">
        <v>21.4203431752992</v>
      </c>
      <c r="K215">
        <v>2.92575113930462</v>
      </c>
    </row>
    <row r="216" spans="1:11">
      <c r="A216">
        <v>214</v>
      </c>
      <c r="B216">
        <v>19.6623469125351</v>
      </c>
      <c r="C216">
        <v>1874.59577627157</v>
      </c>
      <c r="D216">
        <v>0.430694510674854</v>
      </c>
      <c r="E216">
        <v>175.981748600066</v>
      </c>
      <c r="F216">
        <v>38.6176870281948</v>
      </c>
      <c r="G216">
        <v>4342.78127461092</v>
      </c>
      <c r="H216">
        <v>0.723569609324561</v>
      </c>
      <c r="I216">
        <v>0.587324936489737</v>
      </c>
      <c r="J216">
        <v>21.4635672032849</v>
      </c>
      <c r="K216">
        <v>2.92575113930462</v>
      </c>
    </row>
    <row r="217" spans="1:11">
      <c r="A217">
        <v>215</v>
      </c>
      <c r="B217">
        <v>19.8317543046239</v>
      </c>
      <c r="C217">
        <v>1888.38524472861</v>
      </c>
      <c r="D217">
        <v>0.431112869962144</v>
      </c>
      <c r="E217">
        <v>176.923494280931</v>
      </c>
      <c r="F217">
        <v>38.3361159981021</v>
      </c>
      <c r="G217">
        <v>4317.11390333761</v>
      </c>
      <c r="H217">
        <v>0.726000809982506</v>
      </c>
      <c r="I217">
        <v>0.589297876515787</v>
      </c>
      <c r="J217">
        <v>21.5052919274369</v>
      </c>
      <c r="K217">
        <v>2.92575113930462</v>
      </c>
    </row>
    <row r="218" spans="1:11">
      <c r="A218">
        <v>216</v>
      </c>
      <c r="B218">
        <v>19.9245969341126</v>
      </c>
      <c r="C218">
        <v>1897.37921116297</v>
      </c>
      <c r="D218">
        <v>0.431205194227331</v>
      </c>
      <c r="E218">
        <v>177.526114186033</v>
      </c>
      <c r="F218">
        <v>38.1544552102287</v>
      </c>
      <c r="G218">
        <v>4298.41980607782</v>
      </c>
      <c r="H218">
        <v>0.727955292264468</v>
      </c>
      <c r="I218">
        <v>0.590883955842567</v>
      </c>
      <c r="J218">
        <v>21.5334216889487</v>
      </c>
      <c r="K218">
        <v>2.92575113930462</v>
      </c>
    </row>
    <row r="219" spans="1:11">
      <c r="A219">
        <v>217</v>
      </c>
      <c r="B219">
        <v>19.9333448994671</v>
      </c>
      <c r="C219">
        <v>1899.56633384974</v>
      </c>
      <c r="D219">
        <v>0.431112343062183</v>
      </c>
      <c r="E219">
        <v>177.658467008646</v>
      </c>
      <c r="F219">
        <v>38.1103460146439</v>
      </c>
      <c r="G219">
        <v>4293.40684906168</v>
      </c>
      <c r="H219">
        <v>0.728728194402129</v>
      </c>
      <c r="I219">
        <v>0.59151117321431</v>
      </c>
      <c r="J219">
        <v>21.5421782744299</v>
      </c>
      <c r="K219">
        <v>2.92575113930462</v>
      </c>
    </row>
    <row r="220" spans="1:11">
      <c r="A220">
        <v>218</v>
      </c>
      <c r="B220">
        <v>19.9517460141285</v>
      </c>
      <c r="C220">
        <v>1900.48275955116</v>
      </c>
      <c r="D220">
        <v>0.431197084014714</v>
      </c>
      <c r="E220">
        <v>177.726741611425</v>
      </c>
      <c r="F220">
        <v>38.0920170895719</v>
      </c>
      <c r="G220">
        <v>4291.97160971823</v>
      </c>
      <c r="H220">
        <v>0.728669797152576</v>
      </c>
      <c r="I220">
        <v>0.591463783323721</v>
      </c>
      <c r="J220">
        <v>21.5444848521362</v>
      </c>
      <c r="K220">
        <v>2.92575113930462</v>
      </c>
    </row>
    <row r="221" spans="1:11">
      <c r="A221">
        <v>219</v>
      </c>
      <c r="B221">
        <v>20.1017510426249</v>
      </c>
      <c r="C221">
        <v>1917.62623079202</v>
      </c>
      <c r="D221">
        <v>0.430802323936013</v>
      </c>
      <c r="E221">
        <v>178.859942864046</v>
      </c>
      <c r="F221">
        <v>37.7509162746723</v>
      </c>
      <c r="G221">
        <v>4247.92310864843</v>
      </c>
      <c r="H221">
        <v>0.732334523066422</v>
      </c>
      <c r="I221">
        <v>0.594437736004353</v>
      </c>
      <c r="J221">
        <v>21.600777424961</v>
      </c>
      <c r="K221">
        <v>2.92575113930462</v>
      </c>
    </row>
    <row r="222" spans="1:11">
      <c r="A222">
        <v>220</v>
      </c>
      <c r="B222">
        <v>20.2109615943828</v>
      </c>
      <c r="C222">
        <v>1927.75292549199</v>
      </c>
      <c r="D222">
        <v>0.430799080278448</v>
      </c>
      <c r="E222">
        <v>179.546820077491</v>
      </c>
      <c r="F222">
        <v>37.5532065315134</v>
      </c>
      <c r="G222">
        <v>4226.87859941485</v>
      </c>
      <c r="H222">
        <v>0.734507122096266</v>
      </c>
      <c r="I222">
        <v>0.596200823150744</v>
      </c>
      <c r="J222">
        <v>21.6300911404338</v>
      </c>
      <c r="K222">
        <v>2.92575113930462</v>
      </c>
    </row>
    <row r="223" spans="1:11">
      <c r="A223">
        <v>221</v>
      </c>
      <c r="B223">
        <v>20.3308305341796</v>
      </c>
      <c r="C223">
        <v>1939.32684847888</v>
      </c>
      <c r="D223">
        <v>0.430951315564458</v>
      </c>
      <c r="E223">
        <v>180.322679590524</v>
      </c>
      <c r="F223">
        <v>37.3286594990582</v>
      </c>
      <c r="G223">
        <v>4201.67606692267</v>
      </c>
      <c r="H223">
        <v>0.73614188508262</v>
      </c>
      <c r="I223">
        <v>0.597527450113941</v>
      </c>
      <c r="J223">
        <v>21.6680190409099</v>
      </c>
      <c r="K223">
        <v>2.92575113930462</v>
      </c>
    </row>
    <row r="224" spans="1:11">
      <c r="A224">
        <v>222</v>
      </c>
      <c r="B224">
        <v>20.3335356157369</v>
      </c>
      <c r="C224">
        <v>1939.38569356638</v>
      </c>
      <c r="D224">
        <v>0.430926305393151</v>
      </c>
      <c r="E224">
        <v>180.328538743672</v>
      </c>
      <c r="F224">
        <v>37.3275569512666</v>
      </c>
      <c r="G224">
        <v>4201.17699952158</v>
      </c>
      <c r="H224">
        <v>0.73613845621366</v>
      </c>
      <c r="I224">
        <v>0.597524666685982</v>
      </c>
      <c r="J224">
        <v>21.6678296298681</v>
      </c>
      <c r="K224">
        <v>2.92575113930462</v>
      </c>
    </row>
    <row r="225" spans="1:11">
      <c r="A225">
        <v>223</v>
      </c>
      <c r="B225">
        <v>20.4913064746309</v>
      </c>
      <c r="C225">
        <v>1957.01036219772</v>
      </c>
      <c r="D225">
        <v>0.430813867492031</v>
      </c>
      <c r="E225">
        <v>181.484564533804</v>
      </c>
      <c r="F225">
        <v>36.9905314872163</v>
      </c>
      <c r="G225">
        <v>4160.22643346644</v>
      </c>
      <c r="H225">
        <v>0.739564876165387</v>
      </c>
      <c r="I225">
        <v>0.600305243251842</v>
      </c>
      <c r="J225">
        <v>21.7267124289273</v>
      </c>
      <c r="K225">
        <v>2.92575113930462</v>
      </c>
    </row>
    <row r="226" spans="1:11">
      <c r="A226">
        <v>224</v>
      </c>
      <c r="B226">
        <v>20.7083448561969</v>
      </c>
      <c r="C226">
        <v>1975.17448543037</v>
      </c>
      <c r="D226">
        <v>0.430829399757381</v>
      </c>
      <c r="E226">
        <v>182.703968842016</v>
      </c>
      <c r="F226">
        <v>36.6498015373106</v>
      </c>
      <c r="G226">
        <v>4124.24811750281</v>
      </c>
      <c r="H226">
        <v>0.742881149700642</v>
      </c>
      <c r="I226">
        <v>0.602996441251232</v>
      </c>
      <c r="J226">
        <v>21.7808173169351</v>
      </c>
      <c r="K226">
        <v>2.92575113930462</v>
      </c>
    </row>
    <row r="227" spans="1:11">
      <c r="A227">
        <v>225</v>
      </c>
      <c r="B227">
        <v>20.798149786286</v>
      </c>
      <c r="C227">
        <v>1986.24656088164</v>
      </c>
      <c r="D227">
        <v>0.430553643103878</v>
      </c>
      <c r="E227">
        <v>183.47482992207</v>
      </c>
      <c r="F227">
        <v>36.445207560788</v>
      </c>
      <c r="G227">
        <v>4099.24821511657</v>
      </c>
      <c r="H227">
        <v>0.74579886259329</v>
      </c>
      <c r="I227">
        <v>0.605364207199815</v>
      </c>
      <c r="J227">
        <v>21.8071559007127</v>
      </c>
      <c r="K227">
        <v>2.92575113930462</v>
      </c>
    </row>
    <row r="228" spans="1:11">
      <c r="A228">
        <v>226</v>
      </c>
      <c r="B228">
        <v>20.8877664683465</v>
      </c>
      <c r="C228">
        <v>1994.28339158061</v>
      </c>
      <c r="D228">
        <v>0.430541056049182</v>
      </c>
      <c r="E228">
        <v>184.025241763955</v>
      </c>
      <c r="F228">
        <v>36.2974432370876</v>
      </c>
      <c r="G228">
        <v>4082.35339939857</v>
      </c>
      <c r="H228">
        <v>0.747293682291255</v>
      </c>
      <c r="I228">
        <v>0.606577274514333</v>
      </c>
      <c r="J228">
        <v>21.8288405362354</v>
      </c>
      <c r="K228">
        <v>2.92575113930462</v>
      </c>
    </row>
    <row r="229" spans="1:11">
      <c r="A229">
        <v>227</v>
      </c>
      <c r="B229">
        <v>20.9002105455134</v>
      </c>
      <c r="C229">
        <v>1999.5846302034</v>
      </c>
      <c r="D229">
        <v>0.430705934740909</v>
      </c>
      <c r="E229">
        <v>184.369715826372</v>
      </c>
      <c r="F229">
        <v>36.1913080953197</v>
      </c>
      <c r="G229">
        <v>4068.69349426058</v>
      </c>
      <c r="H229">
        <v>0.748525504218875</v>
      </c>
      <c r="I229">
        <v>0.607576914831317</v>
      </c>
      <c r="J229">
        <v>21.8466812657032</v>
      </c>
      <c r="K229">
        <v>2.92575113930462</v>
      </c>
    </row>
    <row r="230" spans="1:11">
      <c r="A230">
        <v>228</v>
      </c>
      <c r="B230">
        <v>20.9061450661643</v>
      </c>
      <c r="C230">
        <v>2000.25172899542</v>
      </c>
      <c r="D230">
        <v>0.430831791768999</v>
      </c>
      <c r="E230">
        <v>184.40107845482</v>
      </c>
      <c r="F230">
        <v>36.18143056068</v>
      </c>
      <c r="G230">
        <v>4069.30716889003</v>
      </c>
      <c r="H230">
        <v>0.748586704706102</v>
      </c>
      <c r="I230">
        <v>0.607626581224129</v>
      </c>
      <c r="J230">
        <v>21.8513750601072</v>
      </c>
      <c r="K230">
        <v>2.92575113930462</v>
      </c>
    </row>
    <row r="231" spans="1:11">
      <c r="A231">
        <v>229</v>
      </c>
      <c r="B231">
        <v>21.0107180508749</v>
      </c>
      <c r="C231">
        <v>2005.95032627581</v>
      </c>
      <c r="D231">
        <v>0.430748213865807</v>
      </c>
      <c r="E231">
        <v>184.823151265564</v>
      </c>
      <c r="F231">
        <v>36.0813783187797</v>
      </c>
      <c r="G231">
        <v>4059.36858978479</v>
      </c>
      <c r="H231">
        <v>0.749567978735742</v>
      </c>
      <c r="I231">
        <v>0.608422901185814</v>
      </c>
      <c r="J231">
        <v>21.860016267104</v>
      </c>
      <c r="K231">
        <v>2.92575113930462</v>
      </c>
    </row>
    <row r="232" spans="1:11">
      <c r="A232">
        <v>230</v>
      </c>
      <c r="B232">
        <v>21.0245383601361</v>
      </c>
      <c r="C232">
        <v>2005.54487119237</v>
      </c>
      <c r="D232">
        <v>0.430605432655202</v>
      </c>
      <c r="E232">
        <v>184.808689170965</v>
      </c>
      <c r="F232">
        <v>36.0907959135218</v>
      </c>
      <c r="G232">
        <v>4060.08133233334</v>
      </c>
      <c r="H232">
        <v>0.749401278210783</v>
      </c>
      <c r="I232">
        <v>0.608287620706711</v>
      </c>
      <c r="J232">
        <v>21.8563379987744</v>
      </c>
      <c r="K232">
        <v>2.92575113930462</v>
      </c>
    </row>
    <row r="233" spans="1:11">
      <c r="A233">
        <v>231</v>
      </c>
      <c r="B233">
        <v>21.1891703982405</v>
      </c>
      <c r="C233">
        <v>2017.83979077006</v>
      </c>
      <c r="D233">
        <v>0.430885597527314</v>
      </c>
      <c r="E233">
        <v>185.646434087336</v>
      </c>
      <c r="F233">
        <v>35.8766151467152</v>
      </c>
      <c r="G233">
        <v>4039.75693407791</v>
      </c>
      <c r="H233">
        <v>0.751474677753736</v>
      </c>
      <c r="I233">
        <v>0.609970218892439</v>
      </c>
      <c r="J233">
        <v>21.8895866428164</v>
      </c>
      <c r="K233">
        <v>2.92575113930462</v>
      </c>
    </row>
    <row r="234" spans="1:11">
      <c r="A234">
        <v>232</v>
      </c>
      <c r="B234">
        <v>21.3535446971629</v>
      </c>
      <c r="C234">
        <v>2034.97643607065</v>
      </c>
      <c r="D234">
        <v>0.430951419715656</v>
      </c>
      <c r="E234">
        <v>186.78442677036</v>
      </c>
      <c r="F234">
        <v>35.5732268825624</v>
      </c>
      <c r="G234">
        <v>4006.04968520462</v>
      </c>
      <c r="H234">
        <v>0.75479750359545</v>
      </c>
      <c r="I234">
        <v>0.612666747293681</v>
      </c>
      <c r="J234">
        <v>21.9411895314736</v>
      </c>
      <c r="K234">
        <v>2.92575113930462</v>
      </c>
    </row>
    <row r="235" spans="1:11">
      <c r="A235">
        <v>233</v>
      </c>
      <c r="B235">
        <v>21.4587230803104</v>
      </c>
      <c r="C235">
        <v>2044.71236329094</v>
      </c>
      <c r="D235">
        <v>0.43098036127663</v>
      </c>
      <c r="E235">
        <v>187.443696333099</v>
      </c>
      <c r="F235">
        <v>35.403514636452</v>
      </c>
      <c r="G235">
        <v>3986.5414259244</v>
      </c>
      <c r="H235">
        <v>0.756490253095827</v>
      </c>
      <c r="I235">
        <v>0.614040442121102</v>
      </c>
      <c r="J235">
        <v>21.9682015275466</v>
      </c>
      <c r="K235">
        <v>2.92575113930462</v>
      </c>
    </row>
    <row r="236" spans="1:11">
      <c r="A236">
        <v>234</v>
      </c>
      <c r="B236">
        <v>21.5662292045621</v>
      </c>
      <c r="C236">
        <v>2053.27782741088</v>
      </c>
      <c r="D236">
        <v>0.431073441431688</v>
      </c>
      <c r="E236">
        <v>188.03852364532</v>
      </c>
      <c r="F236">
        <v>35.2558041243393</v>
      </c>
      <c r="G236">
        <v>3970.01192809351</v>
      </c>
      <c r="H236">
        <v>0.75785927471688</v>
      </c>
      <c r="I236">
        <v>0.615151426885922</v>
      </c>
      <c r="J236">
        <v>21.9891140175909</v>
      </c>
      <c r="K236">
        <v>2.92575113930462</v>
      </c>
    </row>
    <row r="237" spans="1:11">
      <c r="A237">
        <v>235</v>
      </c>
      <c r="B237">
        <v>21.7257316722415</v>
      </c>
      <c r="C237">
        <v>2070.31879378567</v>
      </c>
      <c r="D237">
        <v>0.430944045816816</v>
      </c>
      <c r="E237">
        <v>189.168313357269</v>
      </c>
      <c r="F237">
        <v>34.9646467586233</v>
      </c>
      <c r="G237">
        <v>3936.0361562406</v>
      </c>
      <c r="H237">
        <v>0.761252880209556</v>
      </c>
      <c r="I237">
        <v>0.617905400285265</v>
      </c>
      <c r="J237">
        <v>22.0391131190172</v>
      </c>
      <c r="K237">
        <v>2.92575113930462</v>
      </c>
    </row>
    <row r="238" spans="1:11">
      <c r="A238">
        <v>236</v>
      </c>
      <c r="B238">
        <v>21.868346531866</v>
      </c>
      <c r="C238">
        <v>2084.32074266364</v>
      </c>
      <c r="D238">
        <v>0.430754464169701</v>
      </c>
      <c r="E238">
        <v>190.102033117481</v>
      </c>
      <c r="F238">
        <v>34.729100419001</v>
      </c>
      <c r="G238">
        <v>3907.43314421669</v>
      </c>
      <c r="H238">
        <v>0.76391134226034</v>
      </c>
      <c r="I238">
        <v>0.620062791566465</v>
      </c>
      <c r="J238">
        <v>22.0787066478496</v>
      </c>
      <c r="K238">
        <v>2.92575113930462</v>
      </c>
    </row>
    <row r="239" spans="1:11">
      <c r="A239">
        <v>237</v>
      </c>
      <c r="B239">
        <v>21.95393224673</v>
      </c>
      <c r="C239">
        <v>2095.48011033027</v>
      </c>
      <c r="D239">
        <v>0.430292659009758</v>
      </c>
      <c r="E239">
        <v>190.835054624314</v>
      </c>
      <c r="F239">
        <v>34.5433171197627</v>
      </c>
      <c r="G239">
        <v>3881.12340392763</v>
      </c>
      <c r="H239">
        <v>0.766379298849179</v>
      </c>
      <c r="I239">
        <v>0.622065585023211</v>
      </c>
      <c r="J239">
        <v>22.1112630619564</v>
      </c>
      <c r="K239">
        <v>2.92575113930462</v>
      </c>
    </row>
    <row r="240" spans="1:11">
      <c r="A240">
        <v>238</v>
      </c>
      <c r="B240">
        <v>22.0534604194527</v>
      </c>
      <c r="C240">
        <v>2105.3994230869</v>
      </c>
      <c r="D240">
        <v>0.430142036235923</v>
      </c>
      <c r="E240">
        <v>191.500930731333</v>
      </c>
      <c r="F240">
        <v>34.3801374153664</v>
      </c>
      <c r="G240">
        <v>3860.69651351821</v>
      </c>
      <c r="H240">
        <v>0.768130716361576</v>
      </c>
      <c r="I240">
        <v>0.623486894717919</v>
      </c>
      <c r="J240">
        <v>22.1384895739959</v>
      </c>
      <c r="K240">
        <v>2.92575113930462</v>
      </c>
    </row>
    <row r="241" spans="1:11">
      <c r="A241">
        <v>239</v>
      </c>
      <c r="B241">
        <v>22.108079414954</v>
      </c>
      <c r="C241">
        <v>2109.4505860571</v>
      </c>
      <c r="D241">
        <v>0.430204086494598</v>
      </c>
      <c r="E241">
        <v>191.786389669539</v>
      </c>
      <c r="F241">
        <v>34.3141308894353</v>
      </c>
      <c r="G241">
        <v>3853.0484742141</v>
      </c>
      <c r="H241">
        <v>0.768584610571296</v>
      </c>
      <c r="I241">
        <v>0.623855238229896</v>
      </c>
      <c r="J241">
        <v>22.1477241039994</v>
      </c>
      <c r="K241">
        <v>2.92575113930462</v>
      </c>
    </row>
    <row r="242" spans="1:11">
      <c r="A242">
        <v>240</v>
      </c>
      <c r="B242">
        <v>22.089889131072</v>
      </c>
      <c r="C242">
        <v>2108.35929049778</v>
      </c>
      <c r="D242">
        <v>0.430130608767248</v>
      </c>
      <c r="E242">
        <v>191.707066195334</v>
      </c>
      <c r="F242">
        <v>34.3318603143318</v>
      </c>
      <c r="G242">
        <v>3854.95594518591</v>
      </c>
      <c r="H242">
        <v>0.768606786171328</v>
      </c>
      <c r="I242">
        <v>0.623873234838256</v>
      </c>
      <c r="J242">
        <v>22.1453411741739</v>
      </c>
      <c r="K242">
        <v>2.92575113930462</v>
      </c>
    </row>
    <row r="243" spans="1:11">
      <c r="A243">
        <v>241</v>
      </c>
      <c r="B243">
        <v>22.283397127189</v>
      </c>
      <c r="C243">
        <v>2124.91948234592</v>
      </c>
      <c r="D243">
        <v>0.430399027579048</v>
      </c>
      <c r="E243">
        <v>192.835600587798</v>
      </c>
      <c r="F243">
        <v>34.0640332691436</v>
      </c>
      <c r="G243">
        <v>3828.62722191292</v>
      </c>
      <c r="H243">
        <v>0.77153230144047</v>
      </c>
      <c r="I243">
        <v>0.626247357286502</v>
      </c>
      <c r="J243">
        <v>22.1871476103659</v>
      </c>
      <c r="K243">
        <v>2.92575113930462</v>
      </c>
    </row>
    <row r="244" spans="1:11">
      <c r="A244">
        <v>242</v>
      </c>
      <c r="B244">
        <v>22.3943564691172</v>
      </c>
      <c r="C244">
        <v>2136.34581621402</v>
      </c>
      <c r="D244">
        <v>0.430348259782286</v>
      </c>
      <c r="E244">
        <v>193.594231685287</v>
      </c>
      <c r="F244">
        <v>33.8809022846221</v>
      </c>
      <c r="G244">
        <v>3806.64012150182</v>
      </c>
      <c r="H244">
        <v>0.773547581684688</v>
      </c>
      <c r="I244">
        <v>0.627882801033057</v>
      </c>
      <c r="J244">
        <v>22.2193560160875</v>
      </c>
      <c r="K244">
        <v>2.92575113930462</v>
      </c>
    </row>
    <row r="245" spans="1:11">
      <c r="A245">
        <v>243</v>
      </c>
      <c r="B245">
        <v>22.4120391546715</v>
      </c>
      <c r="C245">
        <v>2138.09784717382</v>
      </c>
      <c r="D245">
        <v>0.430168406549373</v>
      </c>
      <c r="E245">
        <v>193.714346487752</v>
      </c>
      <c r="F245">
        <v>33.8531951650729</v>
      </c>
      <c r="G245">
        <v>3803.51285152691</v>
      </c>
      <c r="H245">
        <v>0.774531973807745</v>
      </c>
      <c r="I245">
        <v>0.628681658986383</v>
      </c>
      <c r="J245">
        <v>22.2217141204848</v>
      </c>
      <c r="K245">
        <v>2.92575113930462</v>
      </c>
    </row>
    <row r="246" spans="1:11">
      <c r="A246">
        <v>244</v>
      </c>
      <c r="B246">
        <v>22.414026277091</v>
      </c>
      <c r="C246">
        <v>2137.94417421157</v>
      </c>
      <c r="D246">
        <v>0.430146906416635</v>
      </c>
      <c r="E246">
        <v>193.706277025813</v>
      </c>
      <c r="F246">
        <v>33.8556614296611</v>
      </c>
      <c r="G246">
        <v>3803.7524196461</v>
      </c>
      <c r="H246">
        <v>0.774489355653981</v>
      </c>
      <c r="I246">
        <v>0.628647073015614</v>
      </c>
      <c r="J246">
        <v>22.2209487190021</v>
      </c>
      <c r="K246">
        <v>2.92575113930462</v>
      </c>
    </row>
    <row r="247" spans="1:11">
      <c r="A247">
        <v>245</v>
      </c>
      <c r="B247">
        <v>22.5619894375716</v>
      </c>
      <c r="C247">
        <v>2150.05225846192</v>
      </c>
      <c r="D247">
        <v>0.430185296074221</v>
      </c>
      <c r="E247">
        <v>194.546940772964</v>
      </c>
      <c r="F247">
        <v>33.6651748774285</v>
      </c>
      <c r="G247">
        <v>3784.94957465656</v>
      </c>
      <c r="H247">
        <v>0.776918451874973</v>
      </c>
      <c r="I247">
        <v>0.630618344158876</v>
      </c>
      <c r="J247">
        <v>22.247379201147</v>
      </c>
      <c r="K247">
        <v>2.92575113930462</v>
      </c>
    </row>
    <row r="248" spans="1:11">
      <c r="A248">
        <v>246</v>
      </c>
      <c r="B248">
        <v>22.6816562544911</v>
      </c>
      <c r="C248">
        <v>2164.70891284633</v>
      </c>
      <c r="D248">
        <v>0.430070403328681</v>
      </c>
      <c r="E248">
        <v>195.534482500868</v>
      </c>
      <c r="F248">
        <v>33.437145898659</v>
      </c>
      <c r="G248">
        <v>3757.08545618235</v>
      </c>
      <c r="H248">
        <v>0.780053330555507</v>
      </c>
      <c r="I248">
        <v>0.633162374349899</v>
      </c>
      <c r="J248">
        <v>22.2848545641246</v>
      </c>
      <c r="K248">
        <v>2.92575113930462</v>
      </c>
    </row>
    <row r="249" spans="1:11">
      <c r="A249">
        <v>247</v>
      </c>
      <c r="B249">
        <v>22.9103667763431</v>
      </c>
      <c r="C249">
        <v>2185.0848906812</v>
      </c>
      <c r="D249">
        <v>0.430241549040483</v>
      </c>
      <c r="E249">
        <v>196.873598345353</v>
      </c>
      <c r="F249">
        <v>33.1250893373655</v>
      </c>
      <c r="G249">
        <v>3723.09529744196</v>
      </c>
      <c r="H249">
        <v>0.783252669507251</v>
      </c>
      <c r="I249">
        <v>0.635758716210676</v>
      </c>
      <c r="J249">
        <v>22.3428636108782</v>
      </c>
      <c r="K249">
        <v>2.92575113930462</v>
      </c>
    </row>
    <row r="250" spans="1:11">
      <c r="A250">
        <v>248</v>
      </c>
      <c r="B250">
        <v>22.9770170911069</v>
      </c>
      <c r="C250">
        <v>2192.26636059943</v>
      </c>
      <c r="D250">
        <v>0.43021581041994</v>
      </c>
      <c r="E250">
        <v>197.345179119218</v>
      </c>
      <c r="F250">
        <v>33.0171007979985</v>
      </c>
      <c r="G250">
        <v>3711.1984048548</v>
      </c>
      <c r="H250">
        <v>0.78472074745746</v>
      </c>
      <c r="I250">
        <v>0.636950099659362</v>
      </c>
      <c r="J250">
        <v>22.3627677128511</v>
      </c>
      <c r="K250">
        <v>2.92575113930462</v>
      </c>
    </row>
    <row r="251" spans="1:11">
      <c r="A251">
        <v>249</v>
      </c>
      <c r="B251">
        <v>22.9715447144523</v>
      </c>
      <c r="C251">
        <v>2191.09396977177</v>
      </c>
      <c r="D251">
        <v>0.430098568183543</v>
      </c>
      <c r="E251">
        <v>197.281047062238</v>
      </c>
      <c r="F251">
        <v>33.033796994665</v>
      </c>
      <c r="G251">
        <v>3712.35297161176</v>
      </c>
      <c r="H251">
        <v>0.784548720607826</v>
      </c>
      <c r="I251">
        <v>0.636810495275208</v>
      </c>
      <c r="J251">
        <v>22.35710705882</v>
      </c>
      <c r="K251">
        <v>2.92575113930462</v>
      </c>
    </row>
    <row r="252" spans="1:11">
      <c r="A252">
        <v>250</v>
      </c>
      <c r="B252">
        <v>23.0793987184154</v>
      </c>
      <c r="C252">
        <v>2198.47508357443</v>
      </c>
      <c r="D252">
        <v>0.430066167155553</v>
      </c>
      <c r="E252">
        <v>197.767883835931</v>
      </c>
      <c r="F252">
        <v>32.932406050378</v>
      </c>
      <c r="G252">
        <v>3702.72081353132</v>
      </c>
      <c r="H252">
        <v>0.785706555606725</v>
      </c>
      <c r="I252">
        <v>0.637750109525601</v>
      </c>
      <c r="J252">
        <v>22.3772006361121</v>
      </c>
      <c r="K252">
        <v>2.92575113930462</v>
      </c>
    </row>
    <row r="253" spans="1:11">
      <c r="A253">
        <v>251</v>
      </c>
      <c r="B253">
        <v>23.0939010422173</v>
      </c>
      <c r="C253">
        <v>2197.99372025433</v>
      </c>
      <c r="D253">
        <v>0.429951147005814</v>
      </c>
      <c r="E253">
        <v>197.748003206557</v>
      </c>
      <c r="F253">
        <v>32.9413119799513</v>
      </c>
      <c r="G253">
        <v>3703.81230534228</v>
      </c>
      <c r="H253">
        <v>0.785535697917951</v>
      </c>
      <c r="I253">
        <v>0.63761145413226</v>
      </c>
      <c r="J253">
        <v>22.373765886813</v>
      </c>
      <c r="K253">
        <v>2.92575113930462</v>
      </c>
    </row>
    <row r="254" spans="1:11">
      <c r="A254">
        <v>252</v>
      </c>
      <c r="B254">
        <v>23.0911270293712</v>
      </c>
      <c r="C254">
        <v>2204.18900517657</v>
      </c>
      <c r="D254">
        <v>0.430012786499915</v>
      </c>
      <c r="E254">
        <v>198.124691019315</v>
      </c>
      <c r="F254">
        <v>32.8427569485624</v>
      </c>
      <c r="G254">
        <v>3690.48149614438</v>
      </c>
      <c r="H254">
        <v>0.787010346453104</v>
      </c>
      <c r="I254">
        <v>0.638808168930146</v>
      </c>
      <c r="J254">
        <v>22.3964756073151</v>
      </c>
      <c r="K254">
        <v>2.92575113930462</v>
      </c>
    </row>
    <row r="255" spans="1:11">
      <c r="A255">
        <v>253</v>
      </c>
      <c r="B255">
        <v>23.0710362888229</v>
      </c>
      <c r="C255">
        <v>2204.44904395691</v>
      </c>
      <c r="D255">
        <v>0.429909850445427</v>
      </c>
      <c r="E255">
        <v>198.131954517425</v>
      </c>
      <c r="F255">
        <v>32.8361855219178</v>
      </c>
      <c r="G255">
        <v>3688.32598926481</v>
      </c>
      <c r="H255">
        <v>0.787205258725219</v>
      </c>
      <c r="I255">
        <v>0.638966344734559</v>
      </c>
      <c r="J255">
        <v>22.3989866431587</v>
      </c>
      <c r="K255">
        <v>2.92575113930462</v>
      </c>
    </row>
    <row r="256" spans="1:11">
      <c r="A256">
        <v>254</v>
      </c>
      <c r="B256">
        <v>23.2135799097359</v>
      </c>
      <c r="C256">
        <v>2219.35530627683</v>
      </c>
      <c r="D256">
        <v>0.42960974281758</v>
      </c>
      <c r="E256">
        <v>199.137782407611</v>
      </c>
      <c r="F256">
        <v>32.6136917745506</v>
      </c>
      <c r="G256">
        <v>3661.01419477345</v>
      </c>
      <c r="H256">
        <v>0.790264646029155</v>
      </c>
      <c r="I256">
        <v>0.641449119427213</v>
      </c>
      <c r="J256">
        <v>22.4349871924108</v>
      </c>
      <c r="K256">
        <v>2.92575113930462</v>
      </c>
    </row>
    <row r="257" spans="1:11">
      <c r="A257">
        <v>255</v>
      </c>
      <c r="B257">
        <v>23.2751998042298</v>
      </c>
      <c r="C257">
        <v>2226.03535839484</v>
      </c>
      <c r="D257">
        <v>0.429506371312351</v>
      </c>
      <c r="E257">
        <v>199.581080438286</v>
      </c>
      <c r="F257">
        <v>32.5157103382596</v>
      </c>
      <c r="G257">
        <v>3650.06216816801</v>
      </c>
      <c r="H257">
        <v>0.791773758926627</v>
      </c>
      <c r="I257">
        <v>0.642673807162136</v>
      </c>
      <c r="J257">
        <v>22.4519450815552</v>
      </c>
      <c r="K257">
        <v>2.92575113930462</v>
      </c>
    </row>
    <row r="258" spans="1:11">
      <c r="A258">
        <v>256</v>
      </c>
      <c r="B258">
        <v>23.316647130338</v>
      </c>
      <c r="C258">
        <v>2232.15189171099</v>
      </c>
      <c r="D258">
        <v>0.42934769282175</v>
      </c>
      <c r="E258">
        <v>199.971865554912</v>
      </c>
      <c r="F258">
        <v>32.4262830905281</v>
      </c>
      <c r="G258">
        <v>3639.69029223683</v>
      </c>
      <c r="H258">
        <v>0.793266496182198</v>
      </c>
      <c r="I258">
        <v>0.643885206053789</v>
      </c>
      <c r="J258">
        <v>22.4699791005384</v>
      </c>
      <c r="K258">
        <v>2.92575113930462</v>
      </c>
    </row>
    <row r="259" spans="1:11">
      <c r="A259">
        <v>257</v>
      </c>
      <c r="B259">
        <v>23.326805219294</v>
      </c>
      <c r="C259">
        <v>2232.55029675863</v>
      </c>
      <c r="D259">
        <v>0.429305958314994</v>
      </c>
      <c r="E259">
        <v>200.000934086078</v>
      </c>
      <c r="F259">
        <v>32.4205260717315</v>
      </c>
      <c r="G259">
        <v>3638.63660564114</v>
      </c>
      <c r="H259">
        <v>0.793285908275186</v>
      </c>
      <c r="I259">
        <v>0.643900958677644</v>
      </c>
      <c r="J259">
        <v>22.470548448663</v>
      </c>
      <c r="K259">
        <v>2.92575113930462</v>
      </c>
    </row>
    <row r="260" spans="1:11">
      <c r="A260">
        <v>258</v>
      </c>
      <c r="B260">
        <v>23.5014881248148</v>
      </c>
      <c r="C260">
        <v>2248.79014714599</v>
      </c>
      <c r="D260">
        <v>0.429314435549869</v>
      </c>
      <c r="E260">
        <v>201.105178109844</v>
      </c>
      <c r="F260">
        <v>32.1865236141728</v>
      </c>
      <c r="G260">
        <v>3613.44063201182</v>
      </c>
      <c r="H260">
        <v>0.796438466421392</v>
      </c>
      <c r="I260">
        <v>0.646459351720813</v>
      </c>
      <c r="J260">
        <v>22.5078055606205</v>
      </c>
      <c r="K260">
        <v>2.92575113930462</v>
      </c>
    </row>
    <row r="261" spans="1:11">
      <c r="A261">
        <v>259</v>
      </c>
      <c r="B261">
        <v>23.6541158114754</v>
      </c>
      <c r="C261">
        <v>2261.06571107393</v>
      </c>
      <c r="D261">
        <v>0.429658940208453</v>
      </c>
      <c r="E261">
        <v>201.946703076241</v>
      </c>
      <c r="F261">
        <v>32.0120842067734</v>
      </c>
      <c r="G261">
        <v>3598.10175200487</v>
      </c>
      <c r="H261">
        <v>0.798520161669327</v>
      </c>
      <c r="I261">
        <v>0.648148711611923</v>
      </c>
      <c r="J261">
        <v>22.5352068910516</v>
      </c>
      <c r="K261">
        <v>2.92575113930462</v>
      </c>
    </row>
    <row r="262" spans="1:11">
      <c r="A262">
        <v>260</v>
      </c>
      <c r="B262">
        <v>23.7226977406345</v>
      </c>
      <c r="C262">
        <v>2267.50140198062</v>
      </c>
      <c r="D262">
        <v>0.42975174549638</v>
      </c>
      <c r="E262">
        <v>202.380711146542</v>
      </c>
      <c r="F262">
        <v>31.9213255462237</v>
      </c>
      <c r="G262">
        <v>3589.78747581446</v>
      </c>
      <c r="H262">
        <v>0.799936939583591</v>
      </c>
      <c r="I262">
        <v>0.649298471692759</v>
      </c>
      <c r="J262">
        <v>22.5500406500419</v>
      </c>
      <c r="K262">
        <v>2.92575113930462</v>
      </c>
    </row>
    <row r="263" spans="1:11">
      <c r="A263">
        <v>261</v>
      </c>
      <c r="B263">
        <v>23.8317169532389</v>
      </c>
      <c r="C263">
        <v>2277.52223988606</v>
      </c>
      <c r="D263">
        <v>0.429716683784479</v>
      </c>
      <c r="E263">
        <v>203.061245828164</v>
      </c>
      <c r="F263">
        <v>31.7807980583851</v>
      </c>
      <c r="G263">
        <v>3572.4690497332</v>
      </c>
      <c r="H263">
        <v>0.801430785071981</v>
      </c>
      <c r="I263">
        <v>0.650510770223857</v>
      </c>
      <c r="J263">
        <v>22.573664319718</v>
      </c>
      <c r="K263">
        <v>2.92575113930462</v>
      </c>
    </row>
    <row r="264" spans="1:11">
      <c r="A264">
        <v>262</v>
      </c>
      <c r="B264">
        <v>23.8297085373563</v>
      </c>
      <c r="C264">
        <v>2277.34984208676</v>
      </c>
      <c r="D264">
        <v>0.429738315352306</v>
      </c>
      <c r="E264">
        <v>203.047649484147</v>
      </c>
      <c r="F264">
        <v>31.7831960125736</v>
      </c>
      <c r="G264">
        <v>3573.18988505896</v>
      </c>
      <c r="H264">
        <v>0.801421406351993</v>
      </c>
      <c r="I264">
        <v>0.650503159533473</v>
      </c>
      <c r="J264">
        <v>22.5735556741656</v>
      </c>
      <c r="K264">
        <v>2.92575113930462</v>
      </c>
    </row>
    <row r="265" spans="1:11">
      <c r="A265">
        <v>263</v>
      </c>
      <c r="B265">
        <v>23.9387916321114</v>
      </c>
      <c r="C265">
        <v>2290.38726954817</v>
      </c>
      <c r="D265">
        <v>0.429397436349728</v>
      </c>
      <c r="E265">
        <v>203.90920064776</v>
      </c>
      <c r="F265">
        <v>31.6020055910121</v>
      </c>
      <c r="G265">
        <v>3549.57392546993</v>
      </c>
      <c r="H265">
        <v>0.804206918119328</v>
      </c>
      <c r="I265">
        <v>0.652763686028752</v>
      </c>
      <c r="J265">
        <v>22.6062500347377</v>
      </c>
      <c r="K265">
        <v>2.92575113930462</v>
      </c>
    </row>
    <row r="266" spans="1:11">
      <c r="A266">
        <v>264</v>
      </c>
      <c r="B266">
        <v>24.0102689114683</v>
      </c>
      <c r="C266">
        <v>2296.78819952904</v>
      </c>
      <c r="D266">
        <v>0.429375854376417</v>
      </c>
      <c r="E266">
        <v>204.348095268505</v>
      </c>
      <c r="F266">
        <v>31.5144802486091</v>
      </c>
      <c r="G266">
        <v>3541.19116829212</v>
      </c>
      <c r="H266">
        <v>0.805669467027217</v>
      </c>
      <c r="I266">
        <v>0.653950592256021</v>
      </c>
      <c r="J266">
        <v>22.6193714337693</v>
      </c>
      <c r="K266">
        <v>2.92575113930462</v>
      </c>
    </row>
    <row r="267" spans="1:11">
      <c r="A267">
        <v>265</v>
      </c>
      <c r="B267">
        <v>24.1307710803094</v>
      </c>
      <c r="C267">
        <v>2308.91835358315</v>
      </c>
      <c r="D267">
        <v>0.42948906456826</v>
      </c>
      <c r="E267">
        <v>205.158587681631</v>
      </c>
      <c r="F267">
        <v>31.3486658273751</v>
      </c>
      <c r="G267">
        <v>3521.97267416202</v>
      </c>
      <c r="H267">
        <v>0.807367700241228</v>
      </c>
      <c r="I267">
        <v>0.655328760650449</v>
      </c>
      <c r="J267">
        <v>22.6498552159639</v>
      </c>
      <c r="K267">
        <v>2.92575113930462</v>
      </c>
    </row>
    <row r="268" spans="1:11">
      <c r="A268">
        <v>266</v>
      </c>
      <c r="B268">
        <v>24.126903595832</v>
      </c>
      <c r="C268">
        <v>2308.81172063063</v>
      </c>
      <c r="D268">
        <v>0.429508771378774</v>
      </c>
      <c r="E268">
        <v>205.148555254447</v>
      </c>
      <c r="F268">
        <v>31.350085262416</v>
      </c>
      <c r="G268">
        <v>3522.31755316663</v>
      </c>
      <c r="H268">
        <v>0.807358651942449</v>
      </c>
      <c r="I268">
        <v>0.655321418195334</v>
      </c>
      <c r="J268">
        <v>22.6501010966846</v>
      </c>
      <c r="K268">
        <v>2.92575113930462</v>
      </c>
    </row>
    <row r="269" spans="1:11">
      <c r="A269">
        <v>267</v>
      </c>
      <c r="B269">
        <v>24.2486005145162</v>
      </c>
      <c r="C269">
        <v>2323.63079413648</v>
      </c>
      <c r="D269">
        <v>0.42935128256591</v>
      </c>
      <c r="E269">
        <v>206.113747935442</v>
      </c>
      <c r="F269">
        <v>31.1496610191151</v>
      </c>
      <c r="G269">
        <v>3496.81003735449</v>
      </c>
      <c r="H269">
        <v>0.810176689592615</v>
      </c>
      <c r="I269">
        <v>0.65760834422096</v>
      </c>
      <c r="J269">
        <v>22.6894640182442</v>
      </c>
      <c r="K269">
        <v>2.92575113930462</v>
      </c>
    </row>
    <row r="270" spans="1:11">
      <c r="A270">
        <v>268</v>
      </c>
      <c r="B270">
        <v>24.4354937942182</v>
      </c>
      <c r="C270">
        <v>2338.94955907566</v>
      </c>
      <c r="D270">
        <v>0.429341074976113</v>
      </c>
      <c r="E270">
        <v>207.136119241657</v>
      </c>
      <c r="F270">
        <v>30.945195945379</v>
      </c>
      <c r="G270">
        <v>3475.97995255626</v>
      </c>
      <c r="H270">
        <v>0.812844058385287</v>
      </c>
      <c r="I270">
        <v>0.659773002284568</v>
      </c>
      <c r="J270">
        <v>22.7253426452119</v>
      </c>
      <c r="K270">
        <v>2.92575113930462</v>
      </c>
    </row>
    <row r="271" spans="1:11">
      <c r="A271">
        <v>269</v>
      </c>
      <c r="B271">
        <v>24.4547446113636</v>
      </c>
      <c r="C271">
        <v>2342.56407276538</v>
      </c>
      <c r="D271">
        <v>0.429042460518078</v>
      </c>
      <c r="E271">
        <v>207.4135194929</v>
      </c>
      <c r="F271">
        <v>30.897313409453</v>
      </c>
      <c r="G271">
        <v>3470.49207124473</v>
      </c>
      <c r="H271">
        <v>0.814461691091058</v>
      </c>
      <c r="I271">
        <v>0.661085769119241</v>
      </c>
      <c r="J271">
        <v>22.7271987737812</v>
      </c>
      <c r="K271">
        <v>2.92575113930462</v>
      </c>
    </row>
    <row r="272" spans="1:11">
      <c r="A272">
        <v>270</v>
      </c>
      <c r="B272">
        <v>24.5111826603736</v>
      </c>
      <c r="C272">
        <v>2347.53060200545</v>
      </c>
      <c r="D272">
        <v>0.428987862276253</v>
      </c>
      <c r="E272">
        <v>207.760896072627</v>
      </c>
      <c r="F272">
        <v>30.8312769156305</v>
      </c>
      <c r="G272">
        <v>3462.89441746572</v>
      </c>
      <c r="H272">
        <v>0.81545118439949</v>
      </c>
      <c r="I272">
        <v>0.661888776654771</v>
      </c>
      <c r="J272">
        <v>22.7362155580047</v>
      </c>
      <c r="K272">
        <v>2.92575113930462</v>
      </c>
    </row>
    <row r="273" spans="1:11">
      <c r="A273">
        <v>271</v>
      </c>
      <c r="B273">
        <v>24.5144040035078</v>
      </c>
      <c r="C273">
        <v>2348.54811070547</v>
      </c>
      <c r="D273">
        <v>0.429106679498094</v>
      </c>
      <c r="E273">
        <v>207.814318559064</v>
      </c>
      <c r="F273">
        <v>30.8185858216828</v>
      </c>
      <c r="G273">
        <v>3462.27289884959</v>
      </c>
      <c r="H273">
        <v>0.81559303359243</v>
      </c>
      <c r="I273">
        <v>0.662003892392918</v>
      </c>
      <c r="J273">
        <v>22.7411345459918</v>
      </c>
      <c r="K273">
        <v>2.92575113930462</v>
      </c>
    </row>
    <row r="274" spans="1:11">
      <c r="A274">
        <v>272</v>
      </c>
      <c r="B274">
        <v>24.5018823051045</v>
      </c>
      <c r="C274">
        <v>2350.30737174211</v>
      </c>
      <c r="D274">
        <v>0.42903894631037</v>
      </c>
      <c r="E274">
        <v>207.946183442256</v>
      </c>
      <c r="F274">
        <v>30.7867037795089</v>
      </c>
      <c r="G274">
        <v>3456.44551409516</v>
      </c>
      <c r="H274">
        <v>0.816288195896566</v>
      </c>
      <c r="I274">
        <v>0.662568039318052</v>
      </c>
      <c r="J274">
        <v>22.7428238181702</v>
      </c>
      <c r="K274">
        <v>2.92575113930462</v>
      </c>
    </row>
    <row r="275" spans="1:11">
      <c r="A275">
        <v>273</v>
      </c>
      <c r="B275">
        <v>24.4885918861515</v>
      </c>
      <c r="C275">
        <v>2350.40769817</v>
      </c>
      <c r="D275">
        <v>0.429155323815858</v>
      </c>
      <c r="E275">
        <v>207.942414200402</v>
      </c>
      <c r="F275">
        <v>30.7840974524293</v>
      </c>
      <c r="G275">
        <v>3456.39076556734</v>
      </c>
      <c r="H275">
        <v>0.816368409826398</v>
      </c>
      <c r="I275">
        <v>0.662633135771161</v>
      </c>
      <c r="J275">
        <v>22.7448515863799</v>
      </c>
      <c r="K275">
        <v>2.92575113930462</v>
      </c>
    </row>
    <row r="276" spans="1:11">
      <c r="A276">
        <v>274</v>
      </c>
      <c r="B276">
        <v>24.5769382200836</v>
      </c>
      <c r="C276">
        <v>2352.88961738073</v>
      </c>
      <c r="D276">
        <v>0.429006273374202</v>
      </c>
      <c r="E276">
        <v>208.152436735266</v>
      </c>
      <c r="F276">
        <v>30.7569892237236</v>
      </c>
      <c r="G276">
        <v>3455.26148439364</v>
      </c>
      <c r="H276">
        <v>0.816656561931693</v>
      </c>
      <c r="I276">
        <v>0.662866982994665</v>
      </c>
      <c r="J276">
        <v>22.7429264588311</v>
      </c>
      <c r="K276">
        <v>2.92575113930462</v>
      </c>
    </row>
    <row r="277" spans="1:11">
      <c r="A277">
        <v>275</v>
      </c>
      <c r="B277">
        <v>24.5565583635102</v>
      </c>
      <c r="C277">
        <v>2352.88671462379</v>
      </c>
      <c r="D277">
        <v>0.428920770557749</v>
      </c>
      <c r="E277">
        <v>208.142116413564</v>
      </c>
      <c r="F277">
        <v>30.7545955883267</v>
      </c>
      <c r="G277">
        <v>3453.98402946335</v>
      </c>
      <c r="H277">
        <v>0.816792279693735</v>
      </c>
      <c r="I277">
        <v>0.662977122143118</v>
      </c>
      <c r="J277">
        <v>22.7447043999239</v>
      </c>
      <c r="K277">
        <v>2.92575113930462</v>
      </c>
    </row>
    <row r="278" spans="1:11">
      <c r="A278">
        <v>276</v>
      </c>
      <c r="B278">
        <v>24.7188008300364</v>
      </c>
      <c r="C278">
        <v>2365.69182734455</v>
      </c>
      <c r="D278">
        <v>0.429135415197619</v>
      </c>
      <c r="E278">
        <v>209.018440198918</v>
      </c>
      <c r="F278">
        <v>30.5921459782832</v>
      </c>
      <c r="G278">
        <v>3439.28016214581</v>
      </c>
      <c r="H278">
        <v>0.819162352030257</v>
      </c>
      <c r="I278">
        <v>0.664900520621394</v>
      </c>
      <c r="J278">
        <v>22.7707474287944</v>
      </c>
      <c r="K278">
        <v>2.92575113930462</v>
      </c>
    </row>
    <row r="279" spans="1:11">
      <c r="A279">
        <v>277</v>
      </c>
      <c r="B279">
        <v>24.7931710086417</v>
      </c>
      <c r="C279">
        <v>2372.32484331154</v>
      </c>
      <c r="D279">
        <v>0.429161094646187</v>
      </c>
      <c r="E279">
        <v>209.474324994835</v>
      </c>
      <c r="F279">
        <v>30.5065798654495</v>
      </c>
      <c r="G279">
        <v>3429.68276766803</v>
      </c>
      <c r="H279">
        <v>0.820318806879546</v>
      </c>
      <c r="I279">
        <v>0.665839024073819</v>
      </c>
      <c r="J279">
        <v>22.7841898603339</v>
      </c>
      <c r="K279">
        <v>2.92575113930462</v>
      </c>
    </row>
    <row r="280" spans="1:11">
      <c r="A280">
        <v>278</v>
      </c>
      <c r="B280">
        <v>24.8033274740645</v>
      </c>
      <c r="C280">
        <v>2372.69129794472</v>
      </c>
      <c r="D280">
        <v>0.429122814657842</v>
      </c>
      <c r="E280">
        <v>209.50125506383</v>
      </c>
      <c r="F280">
        <v>30.5018954386656</v>
      </c>
      <c r="G280">
        <v>3428.92512576754</v>
      </c>
      <c r="H280">
        <v>0.820330050106192</v>
      </c>
      <c r="I280">
        <v>0.665848147822809</v>
      </c>
      <c r="J280">
        <v>22.7846264318735</v>
      </c>
      <c r="K280">
        <v>2.92575113930462</v>
      </c>
    </row>
    <row r="281" spans="1:11">
      <c r="A281">
        <v>279</v>
      </c>
      <c r="B281">
        <v>24.8681130135425</v>
      </c>
      <c r="C281">
        <v>2377.56857862857</v>
      </c>
      <c r="D281">
        <v>0.429251452465124</v>
      </c>
      <c r="E281">
        <v>209.851267431716</v>
      </c>
      <c r="F281">
        <v>30.4394860491145</v>
      </c>
      <c r="G281">
        <v>3422.42700030554</v>
      </c>
      <c r="H281">
        <v>0.821100327520464</v>
      </c>
      <c r="I281">
        <v>0.666473255519236</v>
      </c>
      <c r="J281">
        <v>22.7921556264641</v>
      </c>
      <c r="K281">
        <v>2.92575113930462</v>
      </c>
    </row>
    <row r="282" spans="1:11">
      <c r="A282">
        <v>280</v>
      </c>
      <c r="B282">
        <v>24.892153660625</v>
      </c>
      <c r="C282">
        <v>2378.80248817204</v>
      </c>
      <c r="D282">
        <v>0.429419822828949</v>
      </c>
      <c r="E282">
        <v>209.938555526991</v>
      </c>
      <c r="F282">
        <v>30.4238027895476</v>
      </c>
      <c r="G282">
        <v>3422.32239802406</v>
      </c>
      <c r="H282">
        <v>0.821183414121505</v>
      </c>
      <c r="I282">
        <v>0.666540684088076</v>
      </c>
      <c r="J282">
        <v>22.7945133257848</v>
      </c>
      <c r="K282">
        <v>2.92575113930462</v>
      </c>
    </row>
    <row r="283" spans="1:11">
      <c r="A283">
        <v>281</v>
      </c>
      <c r="B283">
        <v>24.9896292303028</v>
      </c>
      <c r="C283">
        <v>2391.3649283864</v>
      </c>
      <c r="D283">
        <v>0.42887610442262</v>
      </c>
      <c r="E283">
        <v>210.770064586212</v>
      </c>
      <c r="F283">
        <v>30.2632351270371</v>
      </c>
      <c r="G283">
        <v>3400.71531897915</v>
      </c>
      <c r="H283">
        <v>0.824141803967561</v>
      </c>
      <c r="I283">
        <v>0.668941521840359</v>
      </c>
      <c r="J283">
        <v>22.8234949151242</v>
      </c>
      <c r="K283">
        <v>2.92575113930462</v>
      </c>
    </row>
    <row r="284" spans="1:11">
      <c r="A284">
        <v>282</v>
      </c>
      <c r="B284">
        <v>25.0646750678629</v>
      </c>
      <c r="C284">
        <v>2399.32649122141</v>
      </c>
      <c r="D284">
        <v>0.428636909279403</v>
      </c>
      <c r="E284">
        <v>211.305759458366</v>
      </c>
      <c r="F284">
        <v>30.1624851573198</v>
      </c>
      <c r="G284">
        <v>3387.45126348094</v>
      </c>
      <c r="H284">
        <v>0.825650091862261</v>
      </c>
      <c r="I284">
        <v>0.670165550276986</v>
      </c>
      <c r="J284">
        <v>22.8409545136657</v>
      </c>
      <c r="K284">
        <v>2.92575113930462</v>
      </c>
    </row>
    <row r="285" spans="1:11">
      <c r="A285">
        <v>283</v>
      </c>
      <c r="B285">
        <v>25.067283694327</v>
      </c>
      <c r="C285">
        <v>2399.44521556441</v>
      </c>
      <c r="D285">
        <v>0.428616901700676</v>
      </c>
      <c r="E285">
        <v>211.315681450632</v>
      </c>
      <c r="F285">
        <v>30.1610046668377</v>
      </c>
      <c r="G285">
        <v>3387.06084099543</v>
      </c>
      <c r="H285">
        <v>0.825651437129363</v>
      </c>
      <c r="I285">
        <v>0.670166641784293</v>
      </c>
      <c r="J285">
        <v>22.8409529483863</v>
      </c>
      <c r="K285">
        <v>2.92575113930462</v>
      </c>
    </row>
    <row r="286" spans="1:11">
      <c r="A286">
        <v>284</v>
      </c>
      <c r="B286">
        <v>25.0406370425133</v>
      </c>
      <c r="C286">
        <v>2397.55782507339</v>
      </c>
      <c r="D286">
        <v>0.428581015774233</v>
      </c>
      <c r="E286">
        <v>211.181759938672</v>
      </c>
      <c r="F286">
        <v>30.184626742386</v>
      </c>
      <c r="G286">
        <v>3391.80150163844</v>
      </c>
      <c r="H286">
        <v>0.82587871628072</v>
      </c>
      <c r="I286">
        <v>0.670351090834417</v>
      </c>
      <c r="J286">
        <v>22.8369987871506</v>
      </c>
      <c r="K286">
        <v>2.92575113930462</v>
      </c>
    </row>
    <row r="287" spans="1:11">
      <c r="A287">
        <v>285</v>
      </c>
      <c r="B287">
        <v>25.0449150971156</v>
      </c>
      <c r="C287">
        <v>2396.87502876697</v>
      </c>
      <c r="D287">
        <v>0.428659900649565</v>
      </c>
      <c r="E287">
        <v>211.144938644218</v>
      </c>
      <c r="F287">
        <v>30.1935363814381</v>
      </c>
      <c r="G287">
        <v>3394.38926112442</v>
      </c>
      <c r="H287">
        <v>0.825774944237737</v>
      </c>
      <c r="I287">
        <v>0.670266877544157</v>
      </c>
      <c r="J287">
        <v>22.8340421772603</v>
      </c>
      <c r="K287">
        <v>2.92575113930462</v>
      </c>
    </row>
    <row r="288" spans="1:11">
      <c r="A288">
        <v>286</v>
      </c>
      <c r="B288">
        <v>25.1840311147162</v>
      </c>
      <c r="C288">
        <v>2410.37677215081</v>
      </c>
      <c r="D288">
        <v>0.428582826944145</v>
      </c>
      <c r="E288">
        <v>212.05878179555</v>
      </c>
      <c r="F288">
        <v>30.0235585268568</v>
      </c>
      <c r="G288">
        <v>3375.20923301607</v>
      </c>
      <c r="H288">
        <v>0.828371135165404</v>
      </c>
      <c r="I288">
        <v>0.672373782251268</v>
      </c>
      <c r="J288">
        <v>22.8626480172767</v>
      </c>
      <c r="K288">
        <v>2.92575113930462</v>
      </c>
    </row>
    <row r="289" spans="1:11">
      <c r="A289">
        <v>287</v>
      </c>
      <c r="B289">
        <v>25.3227475424728</v>
      </c>
      <c r="C289">
        <v>2422.43683303359</v>
      </c>
      <c r="D289">
        <v>0.428683768305287</v>
      </c>
      <c r="E289">
        <v>212.851079649222</v>
      </c>
      <c r="F289">
        <v>29.8735461618752</v>
      </c>
      <c r="G289">
        <v>3358.60740350309</v>
      </c>
      <c r="H289">
        <v>0.830084148924288</v>
      </c>
      <c r="I289">
        <v>0.673763954840152</v>
      </c>
      <c r="J289">
        <v>22.8919982737917</v>
      </c>
      <c r="K289">
        <v>2.92575113930462</v>
      </c>
    </row>
    <row r="290" spans="1:11">
      <c r="A290">
        <v>288</v>
      </c>
      <c r="B290">
        <v>25.170383491177</v>
      </c>
      <c r="C290">
        <v>2408.57611476975</v>
      </c>
      <c r="D290">
        <v>0.428547315863803</v>
      </c>
      <c r="E290">
        <v>211.941427546159</v>
      </c>
      <c r="F290">
        <v>30.0460612116555</v>
      </c>
      <c r="G290">
        <v>3377.92894576488</v>
      </c>
      <c r="H290">
        <v>0.828120226058939</v>
      </c>
      <c r="I290">
        <v>0.672170160472556</v>
      </c>
      <c r="J290">
        <v>22.8579607742908</v>
      </c>
      <c r="K290">
        <v>2.92575113930462</v>
      </c>
    </row>
    <row r="291" spans="1:11">
      <c r="A291">
        <v>289</v>
      </c>
      <c r="B291">
        <v>25.1208672546049</v>
      </c>
      <c r="C291">
        <v>2403.45866125806</v>
      </c>
      <c r="D291">
        <v>0.428380681768795</v>
      </c>
      <c r="E291">
        <v>211.60331000436</v>
      </c>
      <c r="F291">
        <v>30.1100795397022</v>
      </c>
      <c r="G291">
        <v>3386.19248436351</v>
      </c>
      <c r="H291">
        <v>0.827890153748074</v>
      </c>
      <c r="I291">
        <v>0.671983451748914</v>
      </c>
      <c r="J291">
        <v>22.8445551368624</v>
      </c>
      <c r="K291">
        <v>2.92575113930462</v>
      </c>
    </row>
    <row r="292" spans="1:11">
      <c r="A292">
        <v>290</v>
      </c>
      <c r="B292">
        <v>25.1493124771486</v>
      </c>
      <c r="C292">
        <v>2403.5219110172</v>
      </c>
      <c r="D292">
        <v>0.42843189710958</v>
      </c>
      <c r="E292">
        <v>211.618897886436</v>
      </c>
      <c r="F292">
        <v>30.1093816834414</v>
      </c>
      <c r="G292">
        <v>3388.17823634816</v>
      </c>
      <c r="H292">
        <v>0.827801911201955</v>
      </c>
      <c r="I292">
        <v>0.671911840712062</v>
      </c>
      <c r="J292">
        <v>22.8427316887663</v>
      </c>
      <c r="K292">
        <v>2.92575113930462</v>
      </c>
    </row>
    <row r="293" spans="1:11">
      <c r="A293">
        <v>291</v>
      </c>
      <c r="B293">
        <v>25.170620327117</v>
      </c>
      <c r="C293">
        <v>2405.62682788819</v>
      </c>
      <c r="D293">
        <v>0.428205298296859</v>
      </c>
      <c r="E293">
        <v>211.802839565895</v>
      </c>
      <c r="F293">
        <v>30.0831595465992</v>
      </c>
      <c r="G293">
        <v>3386.68566673521</v>
      </c>
      <c r="H293">
        <v>0.829121659584817</v>
      </c>
      <c r="I293">
        <v>0.672982870574539</v>
      </c>
      <c r="J293">
        <v>22.8400031790591</v>
      </c>
      <c r="K293">
        <v>2.92575113930462</v>
      </c>
    </row>
    <row r="294" spans="1:11">
      <c r="A294">
        <v>292</v>
      </c>
      <c r="B294">
        <v>25.2961176314594</v>
      </c>
      <c r="C294">
        <v>2417.59425932744</v>
      </c>
      <c r="D294">
        <v>0.428152062751584</v>
      </c>
      <c r="E294">
        <v>212.594659168406</v>
      </c>
      <c r="F294">
        <v>29.9344966363978</v>
      </c>
      <c r="G294">
        <v>3371.06127194873</v>
      </c>
      <c r="H294">
        <v>0.83149028103155</v>
      </c>
      <c r="I294">
        <v>0.674905096595201</v>
      </c>
      <c r="J294">
        <v>22.8677567404436</v>
      </c>
      <c r="K294">
        <v>2.92575113930462</v>
      </c>
    </row>
    <row r="295" spans="1:11">
      <c r="A295">
        <v>293</v>
      </c>
      <c r="B295">
        <v>25.3205623970561</v>
      </c>
      <c r="C295">
        <v>2420.10480427997</v>
      </c>
      <c r="D295">
        <v>0.42788978959932</v>
      </c>
      <c r="E295">
        <v>212.777621787847</v>
      </c>
      <c r="F295">
        <v>29.9018052031863</v>
      </c>
      <c r="G295">
        <v>3366.36680998895</v>
      </c>
      <c r="H295">
        <v>0.832243932951695</v>
      </c>
      <c r="I295">
        <v>0.675516714267121</v>
      </c>
      <c r="J295">
        <v>22.8708349854704</v>
      </c>
      <c r="K295">
        <v>2.92575113930462</v>
      </c>
    </row>
    <row r="296" spans="1:11">
      <c r="A296">
        <v>294</v>
      </c>
      <c r="B296">
        <v>25.3214241406727</v>
      </c>
      <c r="C296">
        <v>2421.61624847983</v>
      </c>
      <c r="D296">
        <v>0.428003196938967</v>
      </c>
      <c r="E296">
        <v>212.865174787843</v>
      </c>
      <c r="F296">
        <v>29.8821029922675</v>
      </c>
      <c r="G296">
        <v>3364.45100957227</v>
      </c>
      <c r="H296">
        <v>0.832542338125884</v>
      </c>
      <c r="I296">
        <v>0.675758881208069</v>
      </c>
      <c r="J296">
        <v>22.8765108762337</v>
      </c>
      <c r="K296">
        <v>2.92575113930462</v>
      </c>
    </row>
    <row r="297" spans="1:11">
      <c r="A297">
        <v>295</v>
      </c>
      <c r="B297">
        <v>25.4055463271604</v>
      </c>
      <c r="C297">
        <v>2425.86382158733</v>
      </c>
      <c r="D297">
        <v>0.427808022584453</v>
      </c>
      <c r="E297">
        <v>213.162392553748</v>
      </c>
      <c r="F297">
        <v>29.8383482517345</v>
      </c>
      <c r="G297">
        <v>3361.19381441465</v>
      </c>
      <c r="H297">
        <v>0.833316460927723</v>
      </c>
      <c r="I297">
        <v>0.676387113394285</v>
      </c>
      <c r="J297">
        <v>22.8833499495598</v>
      </c>
      <c r="K297">
        <v>2.92575113930462</v>
      </c>
    </row>
    <row r="298" spans="1:11">
      <c r="A298">
        <v>296</v>
      </c>
      <c r="B298">
        <v>25.4179403827664</v>
      </c>
      <c r="C298">
        <v>2425.33705324043</v>
      </c>
      <c r="D298">
        <v>0.42770869822441</v>
      </c>
      <c r="E298">
        <v>213.13859392873</v>
      </c>
      <c r="F298">
        <v>29.8459301937409</v>
      </c>
      <c r="G298">
        <v>3362.1169264977</v>
      </c>
      <c r="H298">
        <v>0.833131079139398</v>
      </c>
      <c r="I298">
        <v>0.676236669150713</v>
      </c>
      <c r="J298">
        <v>22.8803233891326</v>
      </c>
      <c r="K298">
        <v>2.92575113930462</v>
      </c>
    </row>
    <row r="299" spans="1:11">
      <c r="A299">
        <v>297</v>
      </c>
      <c r="B299">
        <v>25.4404503162814</v>
      </c>
      <c r="C299">
        <v>2428.83988398765</v>
      </c>
      <c r="D299">
        <v>0.42773268991512</v>
      </c>
      <c r="E299">
        <v>213.370602826929</v>
      </c>
      <c r="F299">
        <v>29.8007168159667</v>
      </c>
      <c r="G299">
        <v>3356.57430917759</v>
      </c>
      <c r="H299">
        <v>0.833965060949549</v>
      </c>
      <c r="I299">
        <v>0.676913476888177</v>
      </c>
      <c r="J299">
        <v>22.8883583994179</v>
      </c>
      <c r="K299">
        <v>2.92575113930462</v>
      </c>
    </row>
    <row r="300" spans="1:11">
      <c r="A300">
        <v>298</v>
      </c>
      <c r="B300">
        <v>25.448410318009</v>
      </c>
      <c r="C300">
        <v>2428.40610822785</v>
      </c>
      <c r="D300">
        <v>0.427819843629029</v>
      </c>
      <c r="E300">
        <v>213.345384039068</v>
      </c>
      <c r="F300">
        <v>29.8075363967057</v>
      </c>
      <c r="G300">
        <v>3358.20045739123</v>
      </c>
      <c r="H300">
        <v>0.833778991510208</v>
      </c>
      <c r="I300">
        <v>0.676762474845326</v>
      </c>
      <c r="J300">
        <v>22.8867672333253</v>
      </c>
      <c r="K300">
        <v>2.92575113930462</v>
      </c>
    </row>
    <row r="301" spans="1:11">
      <c r="A301">
        <v>299</v>
      </c>
      <c r="B301">
        <v>25.4137807991496</v>
      </c>
      <c r="C301">
        <v>2432.19193855366</v>
      </c>
      <c r="D301">
        <v>0.427607503964963</v>
      </c>
      <c r="E301">
        <v>213.564335131127</v>
      </c>
      <c r="F301">
        <v>29.7543877016695</v>
      </c>
      <c r="G301">
        <v>3348.81085470795</v>
      </c>
      <c r="H301">
        <v>0.835040384426241</v>
      </c>
      <c r="I301">
        <v>0.677786141760194</v>
      </c>
      <c r="J301">
        <v>22.9007942308262</v>
      </c>
      <c r="K301">
        <v>2.92575113930462</v>
      </c>
    </row>
    <row r="302" spans="1:11">
      <c r="A302">
        <v>300</v>
      </c>
      <c r="B302">
        <v>25.4162878678114</v>
      </c>
      <c r="C302">
        <v>2431.97413535462</v>
      </c>
      <c r="D302">
        <v>0.427648293990381</v>
      </c>
      <c r="E302">
        <v>213.556772905301</v>
      </c>
      <c r="F302">
        <v>29.7569431897598</v>
      </c>
      <c r="G302">
        <v>3349.31013060988</v>
      </c>
      <c r="H302">
        <v>0.834947618925272</v>
      </c>
      <c r="I302">
        <v>0.677710859326503</v>
      </c>
      <c r="J302">
        <v>22.8993231939977</v>
      </c>
      <c r="K302">
        <v>2.92575113930462</v>
      </c>
    </row>
    <row r="303" spans="1:11">
      <c r="A303">
        <v>301</v>
      </c>
      <c r="B303">
        <v>25.4058605919284</v>
      </c>
      <c r="C303">
        <v>2433.79154978454</v>
      </c>
      <c r="D303">
        <v>0.427178463771274</v>
      </c>
      <c r="E303">
        <v>213.666551209457</v>
      </c>
      <c r="F303">
        <v>29.7333752762548</v>
      </c>
      <c r="G303">
        <v>3345.98833543574</v>
      </c>
      <c r="H303">
        <v>0.836221064029508</v>
      </c>
      <c r="I303">
        <v>0.678744311429596</v>
      </c>
      <c r="J303">
        <v>22.904232136039</v>
      </c>
      <c r="K303">
        <v>2.92575113930462</v>
      </c>
    </row>
    <row r="304" spans="1:11">
      <c r="A304">
        <v>302</v>
      </c>
      <c r="B304">
        <v>25.3842138483458</v>
      </c>
      <c r="C304">
        <v>2432.30371764563</v>
      </c>
      <c r="D304">
        <v>0.426924153524471</v>
      </c>
      <c r="E304">
        <v>213.574879705797</v>
      </c>
      <c r="F304">
        <v>29.7514506667241</v>
      </c>
      <c r="G304">
        <v>3347.81196192688</v>
      </c>
      <c r="H304">
        <v>0.836477818146436</v>
      </c>
      <c r="I304">
        <v>0.678952679726496</v>
      </c>
      <c r="J304">
        <v>22.8991852923864</v>
      </c>
      <c r="K304">
        <v>2.92575113930462</v>
      </c>
    </row>
    <row r="305" spans="1:11">
      <c r="A305">
        <v>303</v>
      </c>
      <c r="B305">
        <v>25.4079190340011</v>
      </c>
      <c r="C305">
        <v>2434.40720677749</v>
      </c>
      <c r="D305">
        <v>0.426888784279239</v>
      </c>
      <c r="E305">
        <v>213.718472061187</v>
      </c>
      <c r="F305">
        <v>29.7256919790772</v>
      </c>
      <c r="G305">
        <v>3344.61511625403</v>
      </c>
      <c r="H305">
        <v>0.836784591478233</v>
      </c>
      <c r="I305">
        <v>0.679201637545561</v>
      </c>
      <c r="J305">
        <v>22.9035308193236</v>
      </c>
      <c r="K305">
        <v>2.92575113930462</v>
      </c>
    </row>
    <row r="306" spans="1:11">
      <c r="A306">
        <v>304</v>
      </c>
      <c r="B306">
        <v>25.4358647688419</v>
      </c>
      <c r="C306">
        <v>2434.93323071008</v>
      </c>
      <c r="D306">
        <v>0.427134890370888</v>
      </c>
      <c r="E306">
        <v>213.782636301136</v>
      </c>
      <c r="F306">
        <v>29.7195108691967</v>
      </c>
      <c r="G306">
        <v>3349.40211455876</v>
      </c>
      <c r="H306">
        <v>0.837466004023225</v>
      </c>
      <c r="I306">
        <v>0.679754637761525</v>
      </c>
      <c r="J306">
        <v>22.8998027326895</v>
      </c>
      <c r="K306">
        <v>2.92575113930462</v>
      </c>
    </row>
    <row r="307" spans="1:11">
      <c r="A307">
        <v>305</v>
      </c>
      <c r="B307">
        <v>25.4439079690534</v>
      </c>
      <c r="C307">
        <v>2435.12288786763</v>
      </c>
      <c r="D307">
        <v>0.426998400095363</v>
      </c>
      <c r="E307">
        <v>213.795163232496</v>
      </c>
      <c r="F307">
        <v>29.7172072968801</v>
      </c>
      <c r="G307">
        <v>3349.82195249248</v>
      </c>
      <c r="H307">
        <v>0.837877301560998</v>
      </c>
      <c r="I307">
        <v>0.680088423458351</v>
      </c>
      <c r="J307">
        <v>22.899632145923</v>
      </c>
      <c r="K307">
        <v>2.92575113930462</v>
      </c>
    </row>
    <row r="308" spans="1:11">
      <c r="A308">
        <v>306</v>
      </c>
      <c r="B308">
        <v>25.442746245501</v>
      </c>
      <c r="C308">
        <v>2434.96157418019</v>
      </c>
      <c r="D308">
        <v>0.426970425192359</v>
      </c>
      <c r="E308">
        <v>213.785426665715</v>
      </c>
      <c r="F308">
        <v>29.7191686387866</v>
      </c>
      <c r="G308">
        <v>3350.10219305728</v>
      </c>
      <c r="H308">
        <v>0.83791356428942</v>
      </c>
      <c r="I308">
        <v>0.68011785237942</v>
      </c>
      <c r="J308">
        <v>22.8990241775132</v>
      </c>
      <c r="K308">
        <v>2.92575113930462</v>
      </c>
    </row>
    <row r="309" spans="1:11">
      <c r="A309">
        <v>307</v>
      </c>
      <c r="B309">
        <v>25.5267456722977</v>
      </c>
      <c r="C309">
        <v>2442.57358120506</v>
      </c>
      <c r="D309">
        <v>0.426913246350502</v>
      </c>
      <c r="E309">
        <v>214.31274686674</v>
      </c>
      <c r="F309">
        <v>29.6264767101162</v>
      </c>
      <c r="G309">
        <v>3338.70465148195</v>
      </c>
      <c r="H309">
        <v>0.83921660014022</v>
      </c>
      <c r="I309">
        <v>0.681175315676757</v>
      </c>
      <c r="J309">
        <v>22.9133270641215</v>
      </c>
      <c r="K309">
        <v>2.92575113930462</v>
      </c>
    </row>
    <row r="310" spans="1:11">
      <c r="A310">
        <v>308</v>
      </c>
      <c r="B310">
        <v>25.519688127341</v>
      </c>
      <c r="C310">
        <v>2442.88923056782</v>
      </c>
      <c r="D310">
        <v>0.426839581358774</v>
      </c>
      <c r="E310">
        <v>214.324485338116</v>
      </c>
      <c r="F310">
        <v>29.6223505475091</v>
      </c>
      <c r="G310">
        <v>3336.97843626598</v>
      </c>
      <c r="H310">
        <v>0.839249596314634</v>
      </c>
      <c r="I310">
        <v>0.681202092176813</v>
      </c>
      <c r="J310">
        <v>22.915534202735</v>
      </c>
      <c r="K310">
        <v>2.92575113930462</v>
      </c>
    </row>
    <row r="311" spans="1:11">
      <c r="A311">
        <v>309</v>
      </c>
      <c r="B311">
        <v>25.4794069832837</v>
      </c>
      <c r="C311">
        <v>2439.00881637744</v>
      </c>
      <c r="D311">
        <v>0.426737268995471</v>
      </c>
      <c r="E311">
        <v>214.080782297503</v>
      </c>
      <c r="F311">
        <v>29.6701983087862</v>
      </c>
      <c r="G311">
        <v>3345.3764151052</v>
      </c>
      <c r="H311">
        <v>0.83941343483665</v>
      </c>
      <c r="I311">
        <v>0.681335059695455</v>
      </c>
      <c r="J311">
        <v>22.9038625643954</v>
      </c>
      <c r="K311">
        <v>2.92575113930462</v>
      </c>
    </row>
    <row r="312" spans="1:11">
      <c r="A312">
        <v>310</v>
      </c>
      <c r="B312">
        <v>25.4195841114387</v>
      </c>
      <c r="C312">
        <v>2433.20003564651</v>
      </c>
      <c r="D312">
        <v>0.4266908015637</v>
      </c>
      <c r="E312">
        <v>213.699725541953</v>
      </c>
      <c r="F312">
        <v>29.7413030414282</v>
      </c>
      <c r="G312">
        <v>3354.07536372947</v>
      </c>
      <c r="H312">
        <v>0.838567506275716</v>
      </c>
      <c r="I312">
        <v>0.680648557049232</v>
      </c>
      <c r="J312">
        <v>22.8898761195221</v>
      </c>
      <c r="K312">
        <v>2.92575113930462</v>
      </c>
    </row>
    <row r="313" spans="1:11">
      <c r="A313">
        <v>311</v>
      </c>
      <c r="B313">
        <v>25.6195636788199</v>
      </c>
      <c r="C313">
        <v>2452.93116764139</v>
      </c>
      <c r="D313">
        <v>0.426806083727536</v>
      </c>
      <c r="E313">
        <v>215.019491294368</v>
      </c>
      <c r="F313">
        <v>29.5015379414147</v>
      </c>
      <c r="G313">
        <v>3326.54391935906</v>
      </c>
      <c r="H313">
        <v>0.841756423427482</v>
      </c>
      <c r="I313">
        <v>0.683236486721631</v>
      </c>
      <c r="J313">
        <v>22.9339014970523</v>
      </c>
      <c r="K313">
        <v>2.92575113930462</v>
      </c>
    </row>
    <row r="314" spans="1:11">
      <c r="A314">
        <v>312</v>
      </c>
      <c r="B314">
        <v>25.6480381153206</v>
      </c>
      <c r="C314">
        <v>2452.93365476828</v>
      </c>
      <c r="D314">
        <v>0.42686627834294</v>
      </c>
      <c r="E314">
        <v>215.029674756655</v>
      </c>
      <c r="F314">
        <v>29.501570283805</v>
      </c>
      <c r="G314">
        <v>3328.87862296411</v>
      </c>
      <c r="H314">
        <v>0.841632189748546</v>
      </c>
      <c r="I314">
        <v>0.68313566738279</v>
      </c>
      <c r="J314">
        <v>22.9322238071095</v>
      </c>
      <c r="K314">
        <v>2.92575113930462</v>
      </c>
    </row>
    <row r="315" spans="1:11">
      <c r="A315">
        <v>313</v>
      </c>
      <c r="B315">
        <v>25.7271317570189</v>
      </c>
      <c r="C315">
        <v>2464.27870555822</v>
      </c>
      <c r="D315">
        <v>0.42685156361274</v>
      </c>
      <c r="E315">
        <v>215.743560162476</v>
      </c>
      <c r="F315">
        <v>29.3651606765016</v>
      </c>
      <c r="G315">
        <v>3311.86116403249</v>
      </c>
      <c r="H315">
        <v>0.843832541858569</v>
      </c>
      <c r="I315">
        <v>0.684921340129485</v>
      </c>
      <c r="J315">
        <v>22.9636578297302</v>
      </c>
      <c r="K315">
        <v>2.92575113930462</v>
      </c>
    </row>
    <row r="316" spans="1:11">
      <c r="A316">
        <v>314</v>
      </c>
      <c r="B316">
        <v>25.6795568694224</v>
      </c>
      <c r="C316">
        <v>2459.68093340737</v>
      </c>
      <c r="D316">
        <v>0.426777832032618</v>
      </c>
      <c r="E316">
        <v>215.455603259225</v>
      </c>
      <c r="F316">
        <v>29.4194400443031</v>
      </c>
      <c r="G316">
        <v>3319.40013537337</v>
      </c>
      <c r="H316">
        <v>0.843539537304287</v>
      </c>
      <c r="I316">
        <v>0.68468355903397</v>
      </c>
      <c r="J316">
        <v>22.9505531502095</v>
      </c>
      <c r="K316">
        <v>2.92575113930462</v>
      </c>
    </row>
    <row r="317" spans="1:11">
      <c r="A317">
        <v>315</v>
      </c>
      <c r="B317">
        <v>25.7417450115399</v>
      </c>
      <c r="C317">
        <v>2465.30823115435</v>
      </c>
      <c r="D317">
        <v>0.426695895424982</v>
      </c>
      <c r="E317">
        <v>215.822872141484</v>
      </c>
      <c r="F317">
        <v>29.3523927909639</v>
      </c>
      <c r="G317">
        <v>3309.80188791165</v>
      </c>
      <c r="H317">
        <v>0.844133192863254</v>
      </c>
      <c r="I317">
        <v>0.685165330744734</v>
      </c>
      <c r="J317">
        <v>22.9641934981344</v>
      </c>
      <c r="K317">
        <v>2.92575113930462</v>
      </c>
    </row>
    <row r="318" spans="1:11">
      <c r="A318">
        <v>316</v>
      </c>
      <c r="B318">
        <v>25.7672106628386</v>
      </c>
      <c r="C318">
        <v>2465.14836039137</v>
      </c>
      <c r="D318">
        <v>0.426691775294547</v>
      </c>
      <c r="E318">
        <v>215.822098212265</v>
      </c>
      <c r="F318">
        <v>29.3570298174613</v>
      </c>
      <c r="G318">
        <v>3311.71887217848</v>
      </c>
      <c r="H318">
        <v>0.843984095688828</v>
      </c>
      <c r="I318">
        <v>0.685044333582041</v>
      </c>
      <c r="J318">
        <v>22.9620966525135</v>
      </c>
      <c r="K318">
        <v>2.92575113930462</v>
      </c>
    </row>
    <row r="319" spans="1:11">
      <c r="A319">
        <v>317</v>
      </c>
      <c r="B319">
        <v>25.7799801465738</v>
      </c>
      <c r="C319">
        <v>2467.48469862775</v>
      </c>
      <c r="D319">
        <v>0.426782412682533</v>
      </c>
      <c r="E319">
        <v>215.965352597247</v>
      </c>
      <c r="F319">
        <v>29.3294142675428</v>
      </c>
      <c r="G319">
        <v>3308.90721825968</v>
      </c>
      <c r="H319">
        <v>0.844429124033327</v>
      </c>
      <c r="I319">
        <v>0.685405491895285</v>
      </c>
      <c r="J319">
        <v>22.9692633878229</v>
      </c>
      <c r="K319">
        <v>2.92575113930462</v>
      </c>
    </row>
    <row r="320" spans="1:11">
      <c r="A320">
        <v>318</v>
      </c>
      <c r="B320">
        <v>25.7301865320636</v>
      </c>
      <c r="C320">
        <v>2465.88373254048</v>
      </c>
      <c r="D320">
        <v>0.426887643726397</v>
      </c>
      <c r="E320">
        <v>215.853698014637</v>
      </c>
      <c r="F320">
        <v>29.3404125342584</v>
      </c>
      <c r="G320">
        <v>3309.14844652468</v>
      </c>
      <c r="H320">
        <v>0.844410002980999</v>
      </c>
      <c r="I320">
        <v>0.685389974045565</v>
      </c>
      <c r="J320">
        <v>22.9667437875218</v>
      </c>
      <c r="K320">
        <v>2.92575113930462</v>
      </c>
    </row>
    <row r="321" spans="1:11">
      <c r="A321">
        <v>319</v>
      </c>
      <c r="B321">
        <v>25.7122991220539</v>
      </c>
      <c r="C321">
        <v>2464.85340760065</v>
      </c>
      <c r="D321">
        <v>0.426877974879637</v>
      </c>
      <c r="E321">
        <v>215.778903034182</v>
      </c>
      <c r="F321">
        <v>29.3523276346127</v>
      </c>
      <c r="G321">
        <v>3310.45768291075</v>
      </c>
      <c r="H321">
        <v>0.844236329113176</v>
      </c>
      <c r="I321">
        <v>0.685249030777233</v>
      </c>
      <c r="J321">
        <v>22.9655315779352</v>
      </c>
      <c r="K321">
        <v>2.92575113930462</v>
      </c>
    </row>
    <row r="322" spans="1:11">
      <c r="A322">
        <v>320</v>
      </c>
      <c r="B322">
        <v>25.745032416578</v>
      </c>
      <c r="C322">
        <v>2465.74062589447</v>
      </c>
      <c r="D322">
        <v>0.427058802818155</v>
      </c>
      <c r="E322">
        <v>215.84786804833</v>
      </c>
      <c r="F322">
        <v>29.3450235023167</v>
      </c>
      <c r="G322">
        <v>3312.10550367213</v>
      </c>
      <c r="H322">
        <v>0.844351736071466</v>
      </c>
      <c r="I322">
        <v>0.685342690486578</v>
      </c>
      <c r="J322">
        <v>22.9657182324192</v>
      </c>
      <c r="K322">
        <v>2.92575113930462</v>
      </c>
    </row>
    <row r="323" spans="1:11">
      <c r="A323">
        <v>321</v>
      </c>
      <c r="B323">
        <v>25.7376407115492</v>
      </c>
      <c r="C323">
        <v>2464.9151688816</v>
      </c>
      <c r="D323">
        <v>0.426900993474028</v>
      </c>
      <c r="E323">
        <v>215.793951856664</v>
      </c>
      <c r="F323">
        <v>29.3538013687125</v>
      </c>
      <c r="G323">
        <v>3311.60824157567</v>
      </c>
      <c r="H323">
        <v>0.844119644909373</v>
      </c>
      <c r="I323">
        <v>0.685154337275515</v>
      </c>
      <c r="J323">
        <v>22.9637204784128</v>
      </c>
      <c r="K323">
        <v>2.92575113930462</v>
      </c>
    </row>
    <row r="324" spans="1:11">
      <c r="A324">
        <v>322</v>
      </c>
      <c r="B324">
        <v>25.7816782578894</v>
      </c>
      <c r="C324">
        <v>2466.15971422925</v>
      </c>
      <c r="D324">
        <v>0.427003864704003</v>
      </c>
      <c r="E324">
        <v>215.907839199181</v>
      </c>
      <c r="F324">
        <v>29.3405827239965</v>
      </c>
      <c r="G324">
        <v>3311.93286011383</v>
      </c>
      <c r="H324">
        <v>0.844329799081366</v>
      </c>
      <c r="I324">
        <v>0.685324888442824</v>
      </c>
      <c r="J324">
        <v>22.961514760166</v>
      </c>
      <c r="K324">
        <v>2.92575113930462</v>
      </c>
    </row>
    <row r="325" spans="1:11">
      <c r="A325">
        <v>323</v>
      </c>
      <c r="B325">
        <v>25.7717172981439</v>
      </c>
      <c r="C325">
        <v>2465.40813431006</v>
      </c>
      <c r="D325">
        <v>0.426879754795604</v>
      </c>
      <c r="E325">
        <v>215.861623519772</v>
      </c>
      <c r="F325">
        <v>29.3494754272529</v>
      </c>
      <c r="G325">
        <v>3312.91301561786</v>
      </c>
      <c r="H325">
        <v>0.844452103693086</v>
      </c>
      <c r="I325">
        <v>0.685424144847632</v>
      </c>
      <c r="J325">
        <v>22.9590268931165</v>
      </c>
      <c r="K325">
        <v>2.92575113930462</v>
      </c>
    </row>
    <row r="326" spans="1:11">
      <c r="A326">
        <v>324</v>
      </c>
      <c r="B326">
        <v>25.8560843408395</v>
      </c>
      <c r="C326">
        <v>2470.43708633681</v>
      </c>
      <c r="D326">
        <v>0.427482970340222</v>
      </c>
      <c r="E326">
        <v>216.208204183653</v>
      </c>
      <c r="F326">
        <v>29.2911182020182</v>
      </c>
      <c r="G326">
        <v>3308.77956610343</v>
      </c>
      <c r="H326">
        <v>0.844555060897783</v>
      </c>
      <c r="I326">
        <v>0.68550769787426</v>
      </c>
      <c r="J326">
        <v>22.9691113148268</v>
      </c>
      <c r="K326">
        <v>2.92575113930462</v>
      </c>
    </row>
    <row r="327" spans="1:11">
      <c r="A327">
        <v>325</v>
      </c>
      <c r="B327">
        <v>25.8143356686815</v>
      </c>
      <c r="C327">
        <v>2468.71467082873</v>
      </c>
      <c r="D327">
        <v>0.427011668939528</v>
      </c>
      <c r="E327">
        <v>216.087959253706</v>
      </c>
      <c r="F327">
        <v>29.3102063722586</v>
      </c>
      <c r="G327">
        <v>3309.13970709757</v>
      </c>
      <c r="H327">
        <v>0.844820683213424</v>
      </c>
      <c r="I327">
        <v>0.685723261309447</v>
      </c>
      <c r="J327">
        <v>22.9657112637521</v>
      </c>
      <c r="K327">
        <v>2.92575113930462</v>
      </c>
    </row>
    <row r="328" spans="1:11">
      <c r="A328">
        <v>326</v>
      </c>
      <c r="B328">
        <v>25.825710071497</v>
      </c>
      <c r="C328">
        <v>2472.90895657419</v>
      </c>
      <c r="D328">
        <v>0.426791319047595</v>
      </c>
      <c r="E328">
        <v>216.327201647078</v>
      </c>
      <c r="F328">
        <v>29.2599593024629</v>
      </c>
      <c r="G328">
        <v>3298.70725660719</v>
      </c>
      <c r="H328">
        <v>0.845258365266221</v>
      </c>
      <c r="I328">
        <v>0.686078452224726</v>
      </c>
      <c r="J328">
        <v>22.9810696140434</v>
      </c>
      <c r="K328">
        <v>2.92575113930462</v>
      </c>
    </row>
    <row r="329" spans="1:11">
      <c r="A329">
        <v>327</v>
      </c>
      <c r="B329">
        <v>25.7809513977484</v>
      </c>
      <c r="C329">
        <v>2465.99775281448</v>
      </c>
      <c r="D329">
        <v>0.426976997829284</v>
      </c>
      <c r="E329">
        <v>215.898079300595</v>
      </c>
      <c r="F329">
        <v>29.342502578494</v>
      </c>
      <c r="G329">
        <v>3312.25935393036</v>
      </c>
      <c r="H329">
        <v>0.844364382222295</v>
      </c>
      <c r="I329">
        <v>0.685352954462975</v>
      </c>
      <c r="J329">
        <v>22.9609298148167</v>
      </c>
      <c r="K329">
        <v>2.92575113930462</v>
      </c>
    </row>
    <row r="330" spans="1:11">
      <c r="A330">
        <v>328</v>
      </c>
      <c r="B330">
        <v>25.8027345160071</v>
      </c>
      <c r="C330">
        <v>2468.91536284744</v>
      </c>
      <c r="D330">
        <v>0.427157749742807</v>
      </c>
      <c r="E330">
        <v>216.091960644245</v>
      </c>
      <c r="F330">
        <v>29.3077015357823</v>
      </c>
      <c r="G330">
        <v>3307.74601981828</v>
      </c>
      <c r="H330">
        <v>0.84452615920987</v>
      </c>
      <c r="I330">
        <v>0.685484241386684</v>
      </c>
      <c r="J330">
        <v>22.9680536686722</v>
      </c>
      <c r="K330">
        <v>2.92575113930462</v>
      </c>
    </row>
    <row r="331" spans="1:11">
      <c r="A331">
        <v>329</v>
      </c>
      <c r="B331">
        <v>25.7455490946036</v>
      </c>
      <c r="C331">
        <v>2462.48625157233</v>
      </c>
      <c r="D331">
        <v>0.427057265957783</v>
      </c>
      <c r="E331">
        <v>215.656989369088</v>
      </c>
      <c r="F331">
        <v>29.3844871745196</v>
      </c>
      <c r="G331">
        <v>3317.90115239491</v>
      </c>
      <c r="H331">
        <v>0.843712383922366</v>
      </c>
      <c r="I331">
        <v>0.684823832348777</v>
      </c>
      <c r="J331">
        <v>22.9541704462976</v>
      </c>
      <c r="K331">
        <v>2.92575113930462</v>
      </c>
    </row>
    <row r="332" spans="1:11">
      <c r="A332">
        <v>330</v>
      </c>
      <c r="B332">
        <v>25.7387811033465</v>
      </c>
      <c r="C332">
        <v>2464.23206008025</v>
      </c>
      <c r="D332">
        <v>0.426970375400549</v>
      </c>
      <c r="E332">
        <v>215.746730310517</v>
      </c>
      <c r="F332">
        <v>29.3629323774287</v>
      </c>
      <c r="G332">
        <v>3313.88554198301</v>
      </c>
      <c r="H332">
        <v>0.844139654290435</v>
      </c>
      <c r="I332">
        <v>0.685170578662496</v>
      </c>
      <c r="J332">
        <v>22.9619738310937</v>
      </c>
      <c r="K332">
        <v>2.92575113930462</v>
      </c>
    </row>
    <row r="333" spans="1:11">
      <c r="A333">
        <v>331</v>
      </c>
      <c r="B333">
        <v>25.7162697953093</v>
      </c>
      <c r="C333">
        <v>2460.0422208298</v>
      </c>
      <c r="D333">
        <v>0.426966268925354</v>
      </c>
      <c r="E333">
        <v>215.497709054127</v>
      </c>
      <c r="F333">
        <v>29.4139126744687</v>
      </c>
      <c r="G333">
        <v>3322.3457385537</v>
      </c>
      <c r="H333">
        <v>0.843712070026118</v>
      </c>
      <c r="I333">
        <v>0.68482358042416</v>
      </c>
      <c r="J333">
        <v>22.94794915423</v>
      </c>
      <c r="K333">
        <v>2.92575113930462</v>
      </c>
    </row>
    <row r="334" spans="1:11">
      <c r="A334">
        <v>332</v>
      </c>
      <c r="B334">
        <v>25.7256143406041</v>
      </c>
      <c r="C334">
        <v>2460.59393466723</v>
      </c>
      <c r="D334">
        <v>0.427155571564653</v>
      </c>
      <c r="E334">
        <v>215.53548776258</v>
      </c>
      <c r="F334">
        <v>29.4068099248931</v>
      </c>
      <c r="G334">
        <v>3322.29084511361</v>
      </c>
      <c r="H334">
        <v>0.843634513209766</v>
      </c>
      <c r="I334">
        <v>0.684760640192254</v>
      </c>
      <c r="J334">
        <v>22.9494290657149</v>
      </c>
      <c r="K334">
        <v>2.92575113930462</v>
      </c>
    </row>
    <row r="335" spans="1:11">
      <c r="A335">
        <v>333</v>
      </c>
      <c r="B335">
        <v>25.8191552578156</v>
      </c>
      <c r="C335">
        <v>2469.37624881593</v>
      </c>
      <c r="D335">
        <v>0.427098883055909</v>
      </c>
      <c r="E335">
        <v>216.122863149372</v>
      </c>
      <c r="F335">
        <v>29.3023861444408</v>
      </c>
      <c r="G335">
        <v>3309.05938910328</v>
      </c>
      <c r="H335">
        <v>0.84484905451867</v>
      </c>
      <c r="I335">
        <v>0.685746286112574</v>
      </c>
      <c r="J335">
        <v>22.9686345137285</v>
      </c>
      <c r="K335">
        <v>2.92575113930462</v>
      </c>
    </row>
    <row r="336" spans="1:11">
      <c r="A336">
        <v>334</v>
      </c>
      <c r="B336">
        <v>25.7861476645352</v>
      </c>
      <c r="C336">
        <v>2460.53756594107</v>
      </c>
      <c r="D336">
        <v>0.427220989695106</v>
      </c>
      <c r="E336">
        <v>215.540618677441</v>
      </c>
      <c r="F336">
        <v>29.4078021188928</v>
      </c>
      <c r="G336">
        <v>3325.44439798939</v>
      </c>
      <c r="H336">
        <v>0.843170107223792</v>
      </c>
      <c r="I336">
        <v>0.684383756186284</v>
      </c>
      <c r="J336">
        <v>22.9472816799983</v>
      </c>
      <c r="K336">
        <v>2.92575113930462</v>
      </c>
    </row>
    <row r="337" spans="1:11">
      <c r="A337">
        <v>335</v>
      </c>
      <c r="B337">
        <v>25.7567210858404</v>
      </c>
      <c r="C337">
        <v>2463.25494008092</v>
      </c>
      <c r="D337">
        <v>0.427094199890198</v>
      </c>
      <c r="E337">
        <v>215.703472186283</v>
      </c>
      <c r="F337">
        <v>29.3756792887112</v>
      </c>
      <c r="G337">
        <v>3316.60210707252</v>
      </c>
      <c r="H337">
        <v>0.843593463769976</v>
      </c>
      <c r="I337">
        <v>0.684727322378483</v>
      </c>
      <c r="J337">
        <v>22.9567345860588</v>
      </c>
      <c r="K337">
        <v>2.92575113930462</v>
      </c>
    </row>
    <row r="338" spans="1:11">
      <c r="A338">
        <v>336</v>
      </c>
      <c r="B338">
        <v>25.6105786746632</v>
      </c>
      <c r="C338">
        <v>2448.40022301034</v>
      </c>
      <c r="D338">
        <v>0.427025185733501</v>
      </c>
      <c r="E338">
        <v>214.756676453047</v>
      </c>
      <c r="F338">
        <v>29.5536499909896</v>
      </c>
      <c r="G338">
        <v>3337.13073550076</v>
      </c>
      <c r="H338">
        <v>0.841382944298208</v>
      </c>
      <c r="I338">
        <v>0.682933400881437</v>
      </c>
      <c r="J338">
        <v>22.9171462931611</v>
      </c>
      <c r="K338">
        <v>2.92575113930462</v>
      </c>
    </row>
    <row r="339" spans="1:11">
      <c r="A339">
        <v>337</v>
      </c>
      <c r="B339">
        <v>25.7606127730305</v>
      </c>
      <c r="C339">
        <v>2463.40953607959</v>
      </c>
      <c r="D339">
        <v>0.426917827901072</v>
      </c>
      <c r="E339">
        <v>215.729631409364</v>
      </c>
      <c r="F339">
        <v>29.3730552341327</v>
      </c>
      <c r="G339">
        <v>3316.0653211494</v>
      </c>
      <c r="H339">
        <v>0.843965854369131</v>
      </c>
      <c r="I339">
        <v>0.685029533957037</v>
      </c>
      <c r="J339">
        <v>22.9544233823684</v>
      </c>
      <c r="K339">
        <v>2.92575113930462</v>
      </c>
    </row>
    <row r="340" spans="1:11">
      <c r="A340">
        <v>338</v>
      </c>
      <c r="B340">
        <v>25.7276258602738</v>
      </c>
      <c r="C340">
        <v>2461.30415766827</v>
      </c>
      <c r="D340">
        <v>0.426988259271733</v>
      </c>
      <c r="E340">
        <v>215.578407983002</v>
      </c>
      <c r="F340">
        <v>29.3974684435701</v>
      </c>
      <c r="G340">
        <v>3319.77722883509</v>
      </c>
      <c r="H340">
        <v>0.843839348117154</v>
      </c>
      <c r="I340">
        <v>0.684926871056384</v>
      </c>
      <c r="J340">
        <v>22.9512928420418</v>
      </c>
      <c r="K340">
        <v>2.92575113930462</v>
      </c>
    </row>
    <row r="341" spans="1:11">
      <c r="A341">
        <v>339</v>
      </c>
      <c r="B341">
        <v>25.7222993834322</v>
      </c>
      <c r="C341">
        <v>2462.51418898867</v>
      </c>
      <c r="D341">
        <v>0.427117681576625</v>
      </c>
      <c r="E341">
        <v>215.647037823061</v>
      </c>
      <c r="F341">
        <v>29.381690861111</v>
      </c>
      <c r="G341">
        <v>3316.5444973424</v>
      </c>
      <c r="H341">
        <v>0.843777351707907</v>
      </c>
      <c r="I341">
        <v>0.684876555124244</v>
      </c>
      <c r="J341">
        <v>22.9562521304257</v>
      </c>
      <c r="K341">
        <v>2.92575113930462</v>
      </c>
    </row>
    <row r="342" spans="1:11">
      <c r="A342">
        <v>340</v>
      </c>
      <c r="B342">
        <v>25.7289677026359</v>
      </c>
      <c r="C342">
        <v>2458.54198079508</v>
      </c>
      <c r="D342">
        <v>0.427227668581022</v>
      </c>
      <c r="E342">
        <v>215.39464518742</v>
      </c>
      <c r="F342">
        <v>29.4361306163274</v>
      </c>
      <c r="G342">
        <v>3326.41119069119</v>
      </c>
      <c r="H342">
        <v>0.842862810174484</v>
      </c>
      <c r="I342">
        <v>0.684134371622152</v>
      </c>
      <c r="J342">
        <v>22.945134865285</v>
      </c>
      <c r="K342">
        <v>2.92575113930462</v>
      </c>
    </row>
    <row r="343" spans="1:11">
      <c r="A343">
        <v>341</v>
      </c>
      <c r="B343">
        <v>25.7294562163768</v>
      </c>
      <c r="C343">
        <v>2459.80933061912</v>
      </c>
      <c r="D343">
        <v>0.426975630045481</v>
      </c>
      <c r="E343">
        <v>215.491001774796</v>
      </c>
      <c r="F343">
        <v>29.4162672901585</v>
      </c>
      <c r="G343">
        <v>3321.2509453043</v>
      </c>
      <c r="H343">
        <v>0.84321845155813</v>
      </c>
      <c r="I343">
        <v>0.684422986704697</v>
      </c>
      <c r="J343">
        <v>22.9462086919449</v>
      </c>
      <c r="K343">
        <v>2.92575113930462</v>
      </c>
    </row>
    <row r="344" spans="1:11">
      <c r="A344">
        <v>342</v>
      </c>
      <c r="B344">
        <v>25.7562280878782</v>
      </c>
      <c r="C344">
        <v>2463.03613309002</v>
      </c>
      <c r="D344">
        <v>0.42702077768645</v>
      </c>
      <c r="E344">
        <v>215.694037092366</v>
      </c>
      <c r="F344">
        <v>29.379511207598</v>
      </c>
      <c r="G344">
        <v>3317.27931967621</v>
      </c>
      <c r="H344">
        <v>0.843759661311873</v>
      </c>
      <c r="I344">
        <v>0.684862199664914</v>
      </c>
      <c r="J344">
        <v>22.9552774080511</v>
      </c>
      <c r="K344">
        <v>2.92575113930462</v>
      </c>
    </row>
    <row r="345" spans="1:11">
      <c r="A345">
        <v>343</v>
      </c>
      <c r="B345">
        <v>25.748768405207</v>
      </c>
      <c r="C345">
        <v>2462.51794949433</v>
      </c>
      <c r="D345">
        <v>0.426964097409799</v>
      </c>
      <c r="E345">
        <v>215.659462833802</v>
      </c>
      <c r="F345">
        <v>29.3845785916617</v>
      </c>
      <c r="G345">
        <v>3317.49843538414</v>
      </c>
      <c r="H345">
        <v>0.843665702436353</v>
      </c>
      <c r="I345">
        <v>0.684785947969939</v>
      </c>
      <c r="J345">
        <v>22.9542169135834</v>
      </c>
      <c r="K345">
        <v>2.92575113930462</v>
      </c>
    </row>
    <row r="346" spans="1:11">
      <c r="A346">
        <v>344</v>
      </c>
      <c r="B346">
        <v>25.7513990342899</v>
      </c>
      <c r="C346">
        <v>2463.10493656844</v>
      </c>
      <c r="D346">
        <v>0.427019632239094</v>
      </c>
      <c r="E346">
        <v>215.697254863776</v>
      </c>
      <c r="F346">
        <v>29.3781134926667</v>
      </c>
      <c r="G346">
        <v>3316.95757256417</v>
      </c>
      <c r="H346">
        <v>0.843813116362342</v>
      </c>
      <c r="I346">
        <v>0.684905580675658</v>
      </c>
      <c r="J346">
        <v>22.9557117170355</v>
      </c>
      <c r="K346">
        <v>2.92575113930462</v>
      </c>
    </row>
    <row r="347" spans="1:11">
      <c r="A347">
        <v>345</v>
      </c>
      <c r="B347">
        <v>25.7198085994929</v>
      </c>
      <c r="C347">
        <v>2461.80780109449</v>
      </c>
      <c r="D347">
        <v>0.426984677732207</v>
      </c>
      <c r="E347">
        <v>215.592987779966</v>
      </c>
      <c r="F347">
        <v>29.39287175242</v>
      </c>
      <c r="G347">
        <v>3317.57970098833</v>
      </c>
      <c r="H347">
        <v>0.843598792755307</v>
      </c>
      <c r="I347">
        <v>0.684731647060781</v>
      </c>
      <c r="J347">
        <v>22.9556604999146</v>
      </c>
      <c r="K347">
        <v>2.92575113930462</v>
      </c>
    </row>
    <row r="348" spans="1:11">
      <c r="A348">
        <v>346</v>
      </c>
      <c r="B348">
        <v>25.7059833263762</v>
      </c>
      <c r="C348">
        <v>2461.25895121949</v>
      </c>
      <c r="D348">
        <v>0.426859083608652</v>
      </c>
      <c r="E348">
        <v>215.551133045863</v>
      </c>
      <c r="F348">
        <v>29.39907982481</v>
      </c>
      <c r="G348">
        <v>3317.5557871762</v>
      </c>
      <c r="H348">
        <v>0.843615548859334</v>
      </c>
      <c r="I348">
        <v>0.684745245047644</v>
      </c>
      <c r="J348">
        <v>22.9551449659304</v>
      </c>
      <c r="K348">
        <v>2.92575113930462</v>
      </c>
    </row>
    <row r="349" spans="1:11">
      <c r="A349">
        <v>347</v>
      </c>
      <c r="B349">
        <v>25.7341462254748</v>
      </c>
      <c r="C349">
        <v>2463.80000415872</v>
      </c>
      <c r="D349">
        <v>0.427017391038</v>
      </c>
      <c r="E349">
        <v>215.712366831592</v>
      </c>
      <c r="F349">
        <v>29.3696596074506</v>
      </c>
      <c r="G349">
        <v>3313.84319851722</v>
      </c>
      <c r="H349">
        <v>0.843783044751264</v>
      </c>
      <c r="I349">
        <v>0.684881173225982</v>
      </c>
      <c r="J349">
        <v>22.9621366534215</v>
      </c>
      <c r="K349">
        <v>2.92575113930462</v>
      </c>
    </row>
    <row r="350" spans="1:11">
      <c r="A350">
        <v>348</v>
      </c>
      <c r="B350">
        <v>25.7270539483041</v>
      </c>
      <c r="C350">
        <v>2462.89609408773</v>
      </c>
      <c r="D350">
        <v>0.426980949388596</v>
      </c>
      <c r="E350">
        <v>215.653005893769</v>
      </c>
      <c r="F350">
        <v>29.3804601684398</v>
      </c>
      <c r="G350">
        <v>3315.44365295726</v>
      </c>
      <c r="H350">
        <v>0.843739745331248</v>
      </c>
      <c r="I350">
        <v>0.684846034788986</v>
      </c>
      <c r="J350">
        <v>22.95987242688</v>
      </c>
      <c r="K350">
        <v>2.92575113930462</v>
      </c>
    </row>
    <row r="351" spans="1:11">
      <c r="A351">
        <v>349</v>
      </c>
      <c r="B351">
        <v>25.7184879595908</v>
      </c>
      <c r="C351">
        <v>2462.47793804337</v>
      </c>
      <c r="D351">
        <v>0.427101572699118</v>
      </c>
      <c r="E351">
        <v>215.625662726797</v>
      </c>
      <c r="F351">
        <v>29.3857556543532</v>
      </c>
      <c r="G351">
        <v>3316.57180055034</v>
      </c>
      <c r="H351">
        <v>0.843679879237693</v>
      </c>
      <c r="I351">
        <v>0.684797451887262</v>
      </c>
      <c r="J351">
        <v>22.9590575990547</v>
      </c>
      <c r="K351">
        <v>2.92575113930462</v>
      </c>
    </row>
    <row r="352" spans="1:11">
      <c r="A352">
        <v>350</v>
      </c>
      <c r="B352">
        <v>25.7484483849259</v>
      </c>
      <c r="C352">
        <v>2464.52635153457</v>
      </c>
      <c r="D352">
        <v>0.427134045782478</v>
      </c>
      <c r="E352">
        <v>215.758741293357</v>
      </c>
      <c r="F352">
        <v>29.3612752696186</v>
      </c>
      <c r="G352">
        <v>3314.71688419235</v>
      </c>
      <c r="H352">
        <v>0.8439968001644</v>
      </c>
      <c r="I352">
        <v>0.685054646354654</v>
      </c>
      <c r="J352">
        <v>22.9639802554164</v>
      </c>
      <c r="K352">
        <v>2.92575113930462</v>
      </c>
    </row>
    <row r="353" spans="1:11">
      <c r="A353">
        <v>351</v>
      </c>
      <c r="B353">
        <v>25.6832882850165</v>
      </c>
      <c r="C353">
        <v>2456.83796348655</v>
      </c>
      <c r="D353">
        <v>0.427194153993231</v>
      </c>
      <c r="E353">
        <v>215.268217062247</v>
      </c>
      <c r="F353">
        <v>29.4538462891032</v>
      </c>
      <c r="G353">
        <v>3326.19904667742</v>
      </c>
      <c r="H353">
        <v>0.842673758545597</v>
      </c>
      <c r="I353">
        <v>0.683980946584518</v>
      </c>
      <c r="J353">
        <v>22.9436514001613</v>
      </c>
      <c r="K353">
        <v>2.92575113930462</v>
      </c>
    </row>
    <row r="354" spans="1:11">
      <c r="A354">
        <v>352</v>
      </c>
      <c r="B354">
        <v>25.6860207240783</v>
      </c>
      <c r="C354">
        <v>2456.5127631068</v>
      </c>
      <c r="D354">
        <v>0.427212410091249</v>
      </c>
      <c r="E354">
        <v>215.252934680105</v>
      </c>
      <c r="F354">
        <v>29.4578550515039</v>
      </c>
      <c r="G354">
        <v>3327.15783568079</v>
      </c>
      <c r="H354">
        <v>0.84260561997996</v>
      </c>
      <c r="I354">
        <v>0.683925649820321</v>
      </c>
      <c r="J354">
        <v>22.9419826841365</v>
      </c>
      <c r="K354">
        <v>2.92575113930462</v>
      </c>
    </row>
    <row r="355" spans="1:11">
      <c r="A355">
        <v>353</v>
      </c>
      <c r="B355">
        <v>25.6769291109281</v>
      </c>
      <c r="C355">
        <v>2456.7992537157</v>
      </c>
      <c r="D355">
        <v>0.427185319009035</v>
      </c>
      <c r="E355">
        <v>215.261733698854</v>
      </c>
      <c r="F355">
        <v>29.4541947669678</v>
      </c>
      <c r="G355">
        <v>3326.2962042801</v>
      </c>
      <c r="H355">
        <v>0.842809896678887</v>
      </c>
      <c r="I355">
        <v>0.684091428988027</v>
      </c>
      <c r="J355">
        <v>22.9440503295626</v>
      </c>
      <c r="K355">
        <v>2.92575113930462</v>
      </c>
    </row>
    <row r="356" spans="1:11">
      <c r="A356">
        <v>354</v>
      </c>
      <c r="B356">
        <v>25.6770534614741</v>
      </c>
      <c r="C356">
        <v>2456.3224625524</v>
      </c>
      <c r="D356">
        <v>0.427213421757541</v>
      </c>
      <c r="E356">
        <v>215.231666428368</v>
      </c>
      <c r="F356">
        <v>29.4609274069887</v>
      </c>
      <c r="G356">
        <v>3327.66866038075</v>
      </c>
      <c r="H356">
        <v>0.842733039805472</v>
      </c>
      <c r="I356">
        <v>0.684029057275507</v>
      </c>
      <c r="J356">
        <v>22.9426617259865</v>
      </c>
      <c r="K356">
        <v>2.92575113930462</v>
      </c>
    </row>
    <row r="357" spans="1:11">
      <c r="A357">
        <v>355</v>
      </c>
      <c r="B357">
        <v>25.6636769459414</v>
      </c>
      <c r="C357">
        <v>2454.15118395348</v>
      </c>
      <c r="D357">
        <v>0.427369410361001</v>
      </c>
      <c r="E357">
        <v>215.079717498765</v>
      </c>
      <c r="F357">
        <v>29.4893573350809</v>
      </c>
      <c r="G357">
        <v>3331.40336801799</v>
      </c>
      <c r="H357">
        <v>0.842047724821793</v>
      </c>
      <c r="I357">
        <v>0.683472896267366</v>
      </c>
      <c r="J357">
        <v>22.9389897460448</v>
      </c>
      <c r="K357">
        <v>2.92575113930462</v>
      </c>
    </row>
    <row r="358" spans="1:11">
      <c r="A358">
        <v>356</v>
      </c>
      <c r="B358">
        <v>25.6890994070942</v>
      </c>
      <c r="C358">
        <v>2457.21786891435</v>
      </c>
      <c r="D358">
        <v>0.42727559409</v>
      </c>
      <c r="E358">
        <v>215.291136461225</v>
      </c>
      <c r="F358">
        <v>29.4502176935961</v>
      </c>
      <c r="G358">
        <v>3326.81391982675</v>
      </c>
      <c r="H358">
        <v>0.842793674780322</v>
      </c>
      <c r="I358">
        <v>0.684078264764579</v>
      </c>
      <c r="J358">
        <v>22.9447979962911</v>
      </c>
      <c r="K358">
        <v>2.92575113930462</v>
      </c>
    </row>
    <row r="359" spans="1:11">
      <c r="A359">
        <v>357</v>
      </c>
      <c r="B359">
        <v>25.7307779953076</v>
      </c>
      <c r="C359">
        <v>2461.18863621117</v>
      </c>
      <c r="D359">
        <v>0.427307819994952</v>
      </c>
      <c r="E359">
        <v>215.56000370485</v>
      </c>
      <c r="F359">
        <v>29.4036028071991</v>
      </c>
      <c r="G359">
        <v>3321.95912186906</v>
      </c>
      <c r="H359">
        <v>0.843514581324859</v>
      </c>
      <c r="I359">
        <v>0.684663309893557</v>
      </c>
      <c r="J359">
        <v>22.953054754943</v>
      </c>
      <c r="K359">
        <v>2.92575113930462</v>
      </c>
    </row>
    <row r="360" spans="1:11">
      <c r="A360">
        <v>358</v>
      </c>
      <c r="B360">
        <v>25.6763319619166</v>
      </c>
      <c r="C360">
        <v>2456.13534717928</v>
      </c>
      <c r="D360">
        <v>0.427232151566008</v>
      </c>
      <c r="E360">
        <v>215.219485707584</v>
      </c>
      <c r="F360">
        <v>29.463113124466</v>
      </c>
      <c r="G360">
        <v>3328.19115757024</v>
      </c>
      <c r="H360">
        <v>0.842689001670437</v>
      </c>
      <c r="I360">
        <v>0.68399331876115</v>
      </c>
      <c r="J360">
        <v>22.9422251178392</v>
      </c>
      <c r="K360">
        <v>2.92575113930462</v>
      </c>
    </row>
    <row r="361" spans="1:11">
      <c r="A361">
        <v>359</v>
      </c>
      <c r="B361">
        <v>25.6406617572844</v>
      </c>
      <c r="C361">
        <v>2453.07094889336</v>
      </c>
      <c r="D361">
        <v>0.427235945967275</v>
      </c>
      <c r="E361">
        <v>215.00937120933</v>
      </c>
      <c r="F361">
        <v>29.5001104263888</v>
      </c>
      <c r="G361">
        <v>3331.74105308981</v>
      </c>
      <c r="H361">
        <v>0.842117176421544</v>
      </c>
      <c r="I361">
        <v>0.683529259420322</v>
      </c>
      <c r="J361">
        <v>22.9363120167169</v>
      </c>
      <c r="K361">
        <v>2.92575113930462</v>
      </c>
    </row>
    <row r="362" spans="1:11">
      <c r="A362">
        <v>360</v>
      </c>
      <c r="B362">
        <v>25.6489795510572</v>
      </c>
      <c r="C362">
        <v>2453.81628646423</v>
      </c>
      <c r="D362">
        <v>0.427210292831984</v>
      </c>
      <c r="E362">
        <v>215.060180026745</v>
      </c>
      <c r="F362">
        <v>29.4911124870574</v>
      </c>
      <c r="G362">
        <v>3331.42484704404</v>
      </c>
      <c r="H362">
        <v>0.842372559389311</v>
      </c>
      <c r="I362">
        <v>0.683736513784898</v>
      </c>
      <c r="J362">
        <v>22.9376575894358</v>
      </c>
      <c r="K362">
        <v>2.92575113930462</v>
      </c>
    </row>
    <row r="363" spans="1:11">
      <c r="A363">
        <v>361</v>
      </c>
      <c r="B363">
        <v>25.658241816225</v>
      </c>
      <c r="C363">
        <v>2454.71520426991</v>
      </c>
      <c r="D363">
        <v>0.4271530216886</v>
      </c>
      <c r="E363">
        <v>215.130839595505</v>
      </c>
      <c r="F363">
        <v>29.480936184338</v>
      </c>
      <c r="G363">
        <v>3330.824428517</v>
      </c>
      <c r="H363">
        <v>0.84282408535419</v>
      </c>
      <c r="I363">
        <v>0.684102946826092</v>
      </c>
      <c r="J363">
        <v>22.9379261509174</v>
      </c>
      <c r="K363">
        <v>2.92575113930462</v>
      </c>
    </row>
    <row r="364" spans="1:11">
      <c r="A364">
        <v>362</v>
      </c>
      <c r="B364">
        <v>25.6686658925101</v>
      </c>
      <c r="C364">
        <v>2456.12496932141</v>
      </c>
      <c r="D364">
        <v>0.427168355122287</v>
      </c>
      <c r="E364">
        <v>215.220941125845</v>
      </c>
      <c r="F364">
        <v>29.4640330341954</v>
      </c>
      <c r="G364">
        <v>3329.00888618303</v>
      </c>
      <c r="H364">
        <v>0.843098806511276</v>
      </c>
      <c r="I364">
        <v>0.684325894022365</v>
      </c>
      <c r="J364">
        <v>22.9417050434338</v>
      </c>
      <c r="K364">
        <v>2.92575113930462</v>
      </c>
    </row>
    <row r="365" spans="1:11">
      <c r="A365">
        <v>363</v>
      </c>
      <c r="B365">
        <v>25.6601441362747</v>
      </c>
      <c r="C365">
        <v>2453.99724135864</v>
      </c>
      <c r="D365">
        <v>0.427003849861271</v>
      </c>
      <c r="E365">
        <v>215.097614249656</v>
      </c>
      <c r="F365">
        <v>29.4893650280215</v>
      </c>
      <c r="G365">
        <v>3331.11525394472</v>
      </c>
      <c r="H365">
        <v>0.842773217247723</v>
      </c>
      <c r="I365">
        <v>0.684061665606872</v>
      </c>
      <c r="J365">
        <v>22.9339323850418</v>
      </c>
      <c r="K365">
        <v>2.92575113930462</v>
      </c>
    </row>
    <row r="366" spans="1:11">
      <c r="A366">
        <v>364</v>
      </c>
      <c r="B366">
        <v>25.6718146648477</v>
      </c>
      <c r="C366">
        <v>2453.96577540782</v>
      </c>
      <c r="D366">
        <v>0.426977582514935</v>
      </c>
      <c r="E366">
        <v>215.101407855392</v>
      </c>
      <c r="F366">
        <v>29.4909201406005</v>
      </c>
      <c r="G366">
        <v>3331.88391787142</v>
      </c>
      <c r="H366">
        <v>0.842739205092436</v>
      </c>
      <c r="I366">
        <v>0.684034064076808</v>
      </c>
      <c r="J366">
        <v>22.9328614564859</v>
      </c>
      <c r="K366">
        <v>2.92575113930462</v>
      </c>
    </row>
    <row r="367" spans="1:11">
      <c r="A367">
        <v>365</v>
      </c>
      <c r="B367">
        <v>25.6276200956833</v>
      </c>
      <c r="C367">
        <v>2452.01026284932</v>
      </c>
      <c r="D367">
        <v>0.427093506224321</v>
      </c>
      <c r="E367">
        <v>214.963397022274</v>
      </c>
      <c r="F367">
        <v>29.5101578002997</v>
      </c>
      <c r="G367">
        <v>3333.41281311353</v>
      </c>
      <c r="H367">
        <v>0.842529267356913</v>
      </c>
      <c r="I367">
        <v>0.683863690926881</v>
      </c>
      <c r="J367">
        <v>22.9298753687571</v>
      </c>
      <c r="K367">
        <v>2.92575113930462</v>
      </c>
    </row>
    <row r="368" spans="1:11">
      <c r="A368">
        <v>366</v>
      </c>
      <c r="B368">
        <v>25.6144678344664</v>
      </c>
      <c r="C368">
        <v>2451.76304816989</v>
      </c>
      <c r="D368">
        <v>0.427084307333972</v>
      </c>
      <c r="E368">
        <v>214.940922384426</v>
      </c>
      <c r="F368">
        <v>29.5122939211383</v>
      </c>
      <c r="G368">
        <v>3333.23734921688</v>
      </c>
      <c r="H368">
        <v>0.842535748295648</v>
      </c>
      <c r="I368">
        <v>0.683868950236974</v>
      </c>
      <c r="J368">
        <v>22.9303555510316</v>
      </c>
      <c r="K368">
        <v>2.92575113930462</v>
      </c>
    </row>
    <row r="369" spans="1:11">
      <c r="A369">
        <v>367</v>
      </c>
      <c r="B369">
        <v>25.6469885595025</v>
      </c>
      <c r="C369">
        <v>2452.36104500473</v>
      </c>
      <c r="D369">
        <v>0.427140896846727</v>
      </c>
      <c r="E369">
        <v>215.002654599215</v>
      </c>
      <c r="F369">
        <v>29.5067382864511</v>
      </c>
      <c r="G369">
        <v>3333.86823610606</v>
      </c>
      <c r="H369">
        <v>0.842583734114942</v>
      </c>
      <c r="I369">
        <v>0.683907894175247</v>
      </c>
      <c r="J369">
        <v>22.9281193556746</v>
      </c>
      <c r="K369">
        <v>2.92575113930462</v>
      </c>
    </row>
    <row r="370" spans="1:11">
      <c r="A370">
        <v>368</v>
      </c>
      <c r="B370">
        <v>25.6501849321142</v>
      </c>
      <c r="C370">
        <v>2453.19003959991</v>
      </c>
      <c r="D370">
        <v>0.42712064694708</v>
      </c>
      <c r="E370">
        <v>215.049654161434</v>
      </c>
      <c r="F370">
        <v>29.49694247426</v>
      </c>
      <c r="G370">
        <v>3332.05086158981</v>
      </c>
      <c r="H370">
        <v>0.842680754063599</v>
      </c>
      <c r="I370">
        <v>0.683986628875084</v>
      </c>
      <c r="J370">
        <v>22.9312177935848</v>
      </c>
      <c r="K370">
        <v>2.92575113930462</v>
      </c>
    </row>
    <row r="371" spans="1:11">
      <c r="A371">
        <v>369</v>
      </c>
      <c r="B371">
        <v>25.6028452804848</v>
      </c>
      <c r="C371">
        <v>2449.07999938969</v>
      </c>
      <c r="D371">
        <v>0.426929546307285</v>
      </c>
      <c r="E371">
        <v>214.78123789121</v>
      </c>
      <c r="F371">
        <v>29.5458980600093</v>
      </c>
      <c r="G371">
        <v>3337.5353913367</v>
      </c>
      <c r="H371">
        <v>0.842284694143948</v>
      </c>
      <c r="I371">
        <v>0.683665211911852</v>
      </c>
      <c r="J371">
        <v>22.9209642013757</v>
      </c>
      <c r="K371">
        <v>2.92575113930462</v>
      </c>
    </row>
    <row r="372" spans="1:11">
      <c r="A372">
        <v>370</v>
      </c>
      <c r="B372">
        <v>25.6361906558621</v>
      </c>
      <c r="C372">
        <v>2451.21333053524</v>
      </c>
      <c r="D372">
        <v>0.42714393050987</v>
      </c>
      <c r="E372">
        <v>214.927310246754</v>
      </c>
      <c r="F372">
        <v>29.5206890044889</v>
      </c>
      <c r="G372">
        <v>3336.06454840681</v>
      </c>
      <c r="H372">
        <v>0.842514409683938</v>
      </c>
      <c r="I372">
        <v>0.683851635821825</v>
      </c>
      <c r="J372">
        <v>22.9253076198603</v>
      </c>
      <c r="K372">
        <v>2.92575113930462</v>
      </c>
    </row>
    <row r="373" spans="1:11">
      <c r="A373">
        <v>371</v>
      </c>
      <c r="B373">
        <v>25.6400378449137</v>
      </c>
      <c r="C373">
        <v>2450.74628799305</v>
      </c>
      <c r="D373">
        <v>0.427076119254735</v>
      </c>
      <c r="E373">
        <v>214.900408506219</v>
      </c>
      <c r="F373">
        <v>29.5263412394256</v>
      </c>
      <c r="G373">
        <v>3336.3214839027</v>
      </c>
      <c r="H373">
        <v>0.842343864399652</v>
      </c>
      <c r="I373">
        <v>0.683713230741096</v>
      </c>
      <c r="J373">
        <v>22.9234534866646</v>
      </c>
      <c r="K373">
        <v>2.92575113930462</v>
      </c>
    </row>
    <row r="374" spans="1:11">
      <c r="A374">
        <v>372</v>
      </c>
      <c r="B374">
        <v>25.6652255019505</v>
      </c>
      <c r="C374">
        <v>2452.81581317844</v>
      </c>
      <c r="D374">
        <v>0.427192408610407</v>
      </c>
      <c r="E374">
        <v>215.034391659186</v>
      </c>
      <c r="F374">
        <v>29.5013766867216</v>
      </c>
      <c r="G374">
        <v>3334.561478665</v>
      </c>
      <c r="H374">
        <v>0.842621836272624</v>
      </c>
      <c r="I374">
        <v>0.683938816448493</v>
      </c>
      <c r="J374">
        <v>22.9287767545183</v>
      </c>
      <c r="K374">
        <v>2.92575113930462</v>
      </c>
    </row>
    <row r="375" spans="1:11">
      <c r="A375">
        <v>373</v>
      </c>
      <c r="B375">
        <v>25.7209399522598</v>
      </c>
      <c r="C375">
        <v>2459.22374504758</v>
      </c>
      <c r="D375">
        <v>0.427168803160951</v>
      </c>
      <c r="E375">
        <v>215.444255578687</v>
      </c>
      <c r="F375">
        <v>29.4241132636022</v>
      </c>
      <c r="G375">
        <v>3325.00376195589</v>
      </c>
      <c r="H375">
        <v>0.843705617175292</v>
      </c>
      <c r="I375">
        <v>0.6848183467934</v>
      </c>
      <c r="J375">
        <v>22.9456058458448</v>
      </c>
      <c r="K375">
        <v>2.92575113930462</v>
      </c>
    </row>
    <row r="376" spans="1:11">
      <c r="A376">
        <v>374</v>
      </c>
      <c r="B376">
        <v>25.7194039780339</v>
      </c>
      <c r="C376">
        <v>2459.0428071324</v>
      </c>
      <c r="D376">
        <v>0.427172937992518</v>
      </c>
      <c r="E376">
        <v>215.433613025504</v>
      </c>
      <c r="F376">
        <v>29.4262791980677</v>
      </c>
      <c r="G376">
        <v>3325.49619202833</v>
      </c>
      <c r="H376">
        <v>0.843733955026483</v>
      </c>
      <c r="I376">
        <v>0.684841344686035</v>
      </c>
      <c r="J376">
        <v>22.9449531146928</v>
      </c>
      <c r="K376">
        <v>2.92575113930462</v>
      </c>
    </row>
    <row r="377" spans="1:11">
      <c r="A377">
        <v>375</v>
      </c>
      <c r="B377">
        <v>25.7316569363975</v>
      </c>
      <c r="C377">
        <v>2458.56605931586</v>
      </c>
      <c r="D377">
        <v>0.427265364004449</v>
      </c>
      <c r="E377">
        <v>215.417487131573</v>
      </c>
      <c r="F377">
        <v>29.4326281314128</v>
      </c>
      <c r="G377">
        <v>3327.2028087519</v>
      </c>
      <c r="H377">
        <v>0.843512926046735</v>
      </c>
      <c r="I377">
        <v>0.684661971246035</v>
      </c>
      <c r="J377">
        <v>22.9416041725473</v>
      </c>
      <c r="K377">
        <v>2.92575113930462</v>
      </c>
    </row>
    <row r="378" spans="1:11">
      <c r="A378">
        <v>376</v>
      </c>
      <c r="B378">
        <v>25.7452020586845</v>
      </c>
      <c r="C378">
        <v>2461.30464195959</v>
      </c>
      <c r="D378">
        <v>0.427177939063523</v>
      </c>
      <c r="E378">
        <v>215.587987478086</v>
      </c>
      <c r="F378">
        <v>29.3994862441882</v>
      </c>
      <c r="G378">
        <v>3322.87483423692</v>
      </c>
      <c r="H378">
        <v>0.844151404340683</v>
      </c>
      <c r="I378">
        <v>0.685180121918577</v>
      </c>
      <c r="J378">
        <v>22.9494303816374</v>
      </c>
      <c r="K378">
        <v>2.92575113930462</v>
      </c>
    </row>
    <row r="379" spans="1:11">
      <c r="A379">
        <v>377</v>
      </c>
      <c r="B379">
        <v>25.7478119790267</v>
      </c>
      <c r="C379">
        <v>2461.70001759593</v>
      </c>
      <c r="D379">
        <v>0.427286552022434</v>
      </c>
      <c r="E379">
        <v>215.613202524312</v>
      </c>
      <c r="F379">
        <v>29.3946863237152</v>
      </c>
      <c r="G379">
        <v>3322.015008578</v>
      </c>
      <c r="H379">
        <v>0.844082746656521</v>
      </c>
      <c r="I379">
        <v>0.685124402957706</v>
      </c>
      <c r="J379">
        <v>22.9506903465127</v>
      </c>
      <c r="K379">
        <v>2.92575113930462</v>
      </c>
    </row>
    <row r="380" spans="1:11">
      <c r="A380">
        <v>378</v>
      </c>
      <c r="B380">
        <v>25.7264791339446</v>
      </c>
      <c r="C380">
        <v>2460.13295664762</v>
      </c>
      <c r="D380">
        <v>0.427095069418436</v>
      </c>
      <c r="E380">
        <v>215.509840303928</v>
      </c>
      <c r="F380">
        <v>29.4120298054094</v>
      </c>
      <c r="G380">
        <v>3323.63506582356</v>
      </c>
      <c r="H380">
        <v>0.844075706097771</v>
      </c>
      <c r="I380">
        <v>0.685118689692217</v>
      </c>
      <c r="J380">
        <v>22.9468116046449</v>
      </c>
      <c r="K380">
        <v>2.92575113930462</v>
      </c>
    </row>
    <row r="381" spans="1:11">
      <c r="A381">
        <v>379</v>
      </c>
      <c r="B381">
        <v>25.7149455977269</v>
      </c>
      <c r="C381">
        <v>2459.12872651256</v>
      </c>
      <c r="D381">
        <v>0.427176734516438</v>
      </c>
      <c r="E381">
        <v>215.436419130496</v>
      </c>
      <c r="F381">
        <v>29.4238427411257</v>
      </c>
      <c r="G381">
        <v>3324.09892768596</v>
      </c>
      <c r="H381">
        <v>0.843641885237339</v>
      </c>
      <c r="I381">
        <v>0.684766624876502</v>
      </c>
      <c r="J381">
        <v>22.9457036263618</v>
      </c>
      <c r="K381">
        <v>2.92575113930462</v>
      </c>
    </row>
    <row r="382" spans="1:11">
      <c r="A382">
        <v>380</v>
      </c>
      <c r="B382">
        <v>25.6921088672314</v>
      </c>
      <c r="C382">
        <v>2456.73608009078</v>
      </c>
      <c r="D382">
        <v>0.427123527335656</v>
      </c>
      <c r="E382">
        <v>215.277148303728</v>
      </c>
      <c r="F382">
        <v>29.45394842379</v>
      </c>
      <c r="G382">
        <v>3328.58062042311</v>
      </c>
      <c r="H382">
        <v>0.84345438333286</v>
      </c>
      <c r="I382">
        <v>0.684614461714903</v>
      </c>
      <c r="J382">
        <v>22.9400880089035</v>
      </c>
      <c r="K382">
        <v>2.92575113930462</v>
      </c>
    </row>
    <row r="383" spans="1:11">
      <c r="A383">
        <v>381</v>
      </c>
      <c r="B383">
        <v>25.6914013815085</v>
      </c>
      <c r="C383">
        <v>2456.07486120428</v>
      </c>
      <c r="D383">
        <v>0.427266963631846</v>
      </c>
      <c r="E383">
        <v>215.23037222168</v>
      </c>
      <c r="F383">
        <v>29.462085576485</v>
      </c>
      <c r="G383">
        <v>3330.69422631674</v>
      </c>
      <c r="H383">
        <v>0.843205252070829</v>
      </c>
      <c r="I383">
        <v>0.684412282172567</v>
      </c>
      <c r="J383">
        <v>22.9391476359102</v>
      </c>
      <c r="K383">
        <v>2.92575113930462</v>
      </c>
    </row>
    <row r="384" spans="1:11">
      <c r="A384">
        <v>382</v>
      </c>
      <c r="B384">
        <v>25.7112724159725</v>
      </c>
      <c r="C384">
        <v>2458.26983570606</v>
      </c>
      <c r="D384">
        <v>0.42715964023987</v>
      </c>
      <c r="E384">
        <v>215.384860147934</v>
      </c>
      <c r="F384">
        <v>29.4357886778249</v>
      </c>
      <c r="G384">
        <v>3327.10005984668</v>
      </c>
      <c r="H384">
        <v>0.843744343896803</v>
      </c>
      <c r="I384">
        <v>0.684849776800643</v>
      </c>
      <c r="J384">
        <v>22.9427499699705</v>
      </c>
      <c r="K384">
        <v>2.92575113930462</v>
      </c>
    </row>
    <row r="385" spans="1:11">
      <c r="A385">
        <v>383</v>
      </c>
      <c r="B385">
        <v>25.7309835160129</v>
      </c>
      <c r="C385">
        <v>2459.71116607779</v>
      </c>
      <c r="D385">
        <v>0.427248701783285</v>
      </c>
      <c r="E385">
        <v>215.475707812691</v>
      </c>
      <c r="F385">
        <v>29.4177616471538</v>
      </c>
      <c r="G385">
        <v>3324.42133163167</v>
      </c>
      <c r="H385">
        <v>0.843590829109823</v>
      </c>
      <c r="I385">
        <v>0.684725191068617</v>
      </c>
      <c r="J385">
        <v>22.9469614887578</v>
      </c>
      <c r="K385">
        <v>2.92575113930462</v>
      </c>
    </row>
    <row r="386" spans="1:11">
      <c r="A386">
        <v>384</v>
      </c>
      <c r="B386">
        <v>25.7255424077586</v>
      </c>
      <c r="C386">
        <v>2459.41039817824</v>
      </c>
      <c r="D386">
        <v>0.427113705837511</v>
      </c>
      <c r="E386">
        <v>215.462763139755</v>
      </c>
      <c r="F386">
        <v>29.4218006898543</v>
      </c>
      <c r="G386">
        <v>3324.76838703291</v>
      </c>
      <c r="H386">
        <v>0.843845252862264</v>
      </c>
      <c r="I386">
        <v>0.684931667501952</v>
      </c>
      <c r="J386">
        <v>22.9450195315806</v>
      </c>
      <c r="K386">
        <v>2.92575113930462</v>
      </c>
    </row>
    <row r="387" spans="1:11">
      <c r="A387">
        <v>385</v>
      </c>
      <c r="B387">
        <v>25.7395384903565</v>
      </c>
      <c r="C387">
        <v>2462.03808884718</v>
      </c>
      <c r="D387">
        <v>0.427305880318188</v>
      </c>
      <c r="E387">
        <v>215.619269778371</v>
      </c>
      <c r="F387">
        <v>29.3906064155455</v>
      </c>
      <c r="G387">
        <v>3321.86919815231</v>
      </c>
      <c r="H387">
        <v>0.844217058204592</v>
      </c>
      <c r="I387">
        <v>0.685233401931794</v>
      </c>
      <c r="J387">
        <v>22.9539040300525</v>
      </c>
      <c r="K387">
        <v>2.92575113930462</v>
      </c>
    </row>
    <row r="388" spans="1:11">
      <c r="A388">
        <v>386</v>
      </c>
      <c r="B388">
        <v>25.7294032043377</v>
      </c>
      <c r="C388">
        <v>2459.35891152565</v>
      </c>
      <c r="D388">
        <v>0.427172272915914</v>
      </c>
      <c r="E388">
        <v>215.462645275739</v>
      </c>
      <c r="F388">
        <v>29.4231926510287</v>
      </c>
      <c r="G388">
        <v>3325.28684278349</v>
      </c>
      <c r="H388">
        <v>0.84373015951098</v>
      </c>
      <c r="I388">
        <v>0.684838264642313</v>
      </c>
      <c r="J388">
        <v>22.9444864901562</v>
      </c>
      <c r="K388">
        <v>2.92575113930462</v>
      </c>
    </row>
    <row r="389" spans="1:11">
      <c r="A389">
        <v>387</v>
      </c>
      <c r="B389">
        <v>25.7371876022658</v>
      </c>
      <c r="C389">
        <v>2458.52418900056</v>
      </c>
      <c r="D389">
        <v>0.427152242988076</v>
      </c>
      <c r="E389">
        <v>215.397867795677</v>
      </c>
      <c r="F389">
        <v>29.4345606551845</v>
      </c>
      <c r="G389">
        <v>3327.86224372819</v>
      </c>
      <c r="H389">
        <v>0.843600669346916</v>
      </c>
      <c r="I389">
        <v>0.684733179383848</v>
      </c>
      <c r="J389">
        <v>22.9435826912764</v>
      </c>
      <c r="K389">
        <v>2.92575113930462</v>
      </c>
    </row>
    <row r="390" spans="1:11">
      <c r="A390">
        <v>388</v>
      </c>
      <c r="B390">
        <v>25.707750527658</v>
      </c>
      <c r="C390">
        <v>2458.85958789506</v>
      </c>
      <c r="D390">
        <v>0.427171596718731</v>
      </c>
      <c r="E390">
        <v>215.414871725343</v>
      </c>
      <c r="F390">
        <v>29.4277407408881</v>
      </c>
      <c r="G390">
        <v>3325.24226372164</v>
      </c>
      <c r="H390">
        <v>0.843733932524919</v>
      </c>
      <c r="I390">
        <v>0.684841326135245</v>
      </c>
      <c r="J390">
        <v>22.9456412306743</v>
      </c>
      <c r="K390">
        <v>2.92575113930462</v>
      </c>
    </row>
    <row r="391" spans="1:11">
      <c r="A391">
        <v>389</v>
      </c>
      <c r="B391">
        <v>25.6987507358529</v>
      </c>
      <c r="C391">
        <v>2458.29354115998</v>
      </c>
      <c r="D391">
        <v>0.427189090463244</v>
      </c>
      <c r="E391">
        <v>215.376647410114</v>
      </c>
      <c r="F391">
        <v>29.4337328256427</v>
      </c>
      <c r="G391">
        <v>3325.89525641709</v>
      </c>
      <c r="H391">
        <v>0.843666594285158</v>
      </c>
      <c r="I391">
        <v>0.684786678570252</v>
      </c>
      <c r="J391">
        <v>22.9444840392249</v>
      </c>
      <c r="K391">
        <v>2.92575113930462</v>
      </c>
    </row>
    <row r="392" spans="1:11">
      <c r="A392">
        <v>390</v>
      </c>
      <c r="B392">
        <v>25.6904412294664</v>
      </c>
      <c r="C392">
        <v>2457.69705726349</v>
      </c>
      <c r="D392">
        <v>0.427075625594247</v>
      </c>
      <c r="E392">
        <v>215.335446992489</v>
      </c>
      <c r="F392">
        <v>29.4417713429918</v>
      </c>
      <c r="G392">
        <v>3326.25343763052</v>
      </c>
      <c r="H392">
        <v>0.843614753700406</v>
      </c>
      <c r="I392">
        <v>0.684744607646971</v>
      </c>
      <c r="J392">
        <v>22.9432680862441</v>
      </c>
      <c r="K392">
        <v>2.92575113930462</v>
      </c>
    </row>
    <row r="393" spans="1:11">
      <c r="A393">
        <v>391</v>
      </c>
      <c r="B393">
        <v>25.6934614805144</v>
      </c>
      <c r="C393">
        <v>2457.54523427742</v>
      </c>
      <c r="D393">
        <v>0.427076870281469</v>
      </c>
      <c r="E393">
        <v>215.329109832953</v>
      </c>
      <c r="F393">
        <v>29.4437843958432</v>
      </c>
      <c r="G393">
        <v>3326.70361781188</v>
      </c>
      <c r="H393">
        <v>0.843594576410794</v>
      </c>
      <c r="I393">
        <v>0.684728233312861</v>
      </c>
      <c r="J393">
        <v>22.9422954852133</v>
      </c>
      <c r="K393">
        <v>2.92575113930462</v>
      </c>
    </row>
    <row r="394" spans="1:11">
      <c r="A394">
        <v>392</v>
      </c>
      <c r="B394">
        <v>25.6810119369737</v>
      </c>
      <c r="C394">
        <v>2457.04231553646</v>
      </c>
      <c r="D394">
        <v>0.427034540214896</v>
      </c>
      <c r="E394">
        <v>215.28967919725</v>
      </c>
      <c r="F394">
        <v>29.4495037249086</v>
      </c>
      <c r="G394">
        <v>3326.68244415907</v>
      </c>
      <c r="H394">
        <v>0.843494784880421</v>
      </c>
      <c r="I394">
        <v>0.684647247586305</v>
      </c>
      <c r="J394">
        <v>22.9421204307967</v>
      </c>
      <c r="K394">
        <v>2.92575113930462</v>
      </c>
    </row>
    <row r="395" spans="1:11">
      <c r="A395">
        <v>393</v>
      </c>
      <c r="B395">
        <v>25.6861862221467</v>
      </c>
      <c r="C395">
        <v>2457.01652217614</v>
      </c>
      <c r="D395">
        <v>0.427085719136099</v>
      </c>
      <c r="E395">
        <v>215.293547293932</v>
      </c>
      <c r="F395">
        <v>29.4499110040522</v>
      </c>
      <c r="G395">
        <v>3327.69893870499</v>
      </c>
      <c r="H395">
        <v>0.843556804074601</v>
      </c>
      <c r="I395">
        <v>0.684697579961412</v>
      </c>
      <c r="J395">
        <v>22.9412054114356</v>
      </c>
      <c r="K395">
        <v>2.92575113930462</v>
      </c>
    </row>
    <row r="396" spans="1:11">
      <c r="A396">
        <v>394</v>
      </c>
      <c r="B396">
        <v>25.6727890463007</v>
      </c>
      <c r="C396">
        <v>2457.24430273994</v>
      </c>
      <c r="D396">
        <v>0.427030714984015</v>
      </c>
      <c r="E396">
        <v>215.29992842868</v>
      </c>
      <c r="F396">
        <v>29.4473631850911</v>
      </c>
      <c r="G396">
        <v>3325.76002396603</v>
      </c>
      <c r="H396">
        <v>0.843590054031656</v>
      </c>
      <c r="I396">
        <v>0.684724562224696</v>
      </c>
      <c r="J396">
        <v>22.9431524668593</v>
      </c>
      <c r="K396">
        <v>2.92575113930462</v>
      </c>
    </row>
    <row r="397" spans="1:11">
      <c r="A397">
        <v>395</v>
      </c>
      <c r="B397">
        <v>25.6817557397793</v>
      </c>
      <c r="C397">
        <v>2456.63242673454</v>
      </c>
      <c r="D397">
        <v>0.42707563194456</v>
      </c>
      <c r="E397">
        <v>215.269046746104</v>
      </c>
      <c r="F397">
        <v>29.4546110316632</v>
      </c>
      <c r="G397">
        <v>3327.76122041216</v>
      </c>
      <c r="H397">
        <v>0.843428592430966</v>
      </c>
      <c r="I397">
        <v>0.684593530429471</v>
      </c>
      <c r="J397">
        <v>22.9402306384954</v>
      </c>
      <c r="K397">
        <v>2.92575113930462</v>
      </c>
    </row>
    <row r="398" spans="1:11">
      <c r="A398">
        <v>396</v>
      </c>
      <c r="B398">
        <v>25.6495333123395</v>
      </c>
      <c r="C398">
        <v>2453.33122049114</v>
      </c>
      <c r="D398">
        <v>0.427110639276582</v>
      </c>
      <c r="E398">
        <v>215.047417395039</v>
      </c>
      <c r="F398">
        <v>29.4947291472157</v>
      </c>
      <c r="G398">
        <v>3332.79640225833</v>
      </c>
      <c r="H398">
        <v>0.842844714511355</v>
      </c>
      <c r="I398">
        <v>0.684119690673188</v>
      </c>
      <c r="J398">
        <v>22.9330990014798</v>
      </c>
      <c r="K398">
        <v>2.92575113930462</v>
      </c>
    </row>
    <row r="399" spans="1:11">
      <c r="A399">
        <v>397</v>
      </c>
      <c r="B399">
        <v>25.6792533354805</v>
      </c>
      <c r="C399">
        <v>2456.80391958558</v>
      </c>
      <c r="D399">
        <v>0.427052008523662</v>
      </c>
      <c r="E399">
        <v>215.276938531149</v>
      </c>
      <c r="F399">
        <v>29.4522337885195</v>
      </c>
      <c r="G399">
        <v>3327.1833859566</v>
      </c>
      <c r="H399">
        <v>0.843484901028237</v>
      </c>
      <c r="I399">
        <v>0.684639226905254</v>
      </c>
      <c r="J399">
        <v>22.9411416234853</v>
      </c>
      <c r="K399">
        <v>2.92575113930462</v>
      </c>
    </row>
    <row r="400" spans="1:11">
      <c r="A400">
        <v>398</v>
      </c>
      <c r="B400">
        <v>25.6768875595746</v>
      </c>
      <c r="C400">
        <v>2456.05449917431</v>
      </c>
      <c r="D400">
        <v>0.427096098940785</v>
      </c>
      <c r="E400">
        <v>215.230629625645</v>
      </c>
      <c r="F400">
        <v>29.4614104953361</v>
      </c>
      <c r="G400">
        <v>3328.14523230035</v>
      </c>
      <c r="H400">
        <v>0.843225989944563</v>
      </c>
      <c r="I400">
        <v>0.684429109623885</v>
      </c>
      <c r="J400">
        <v>22.9389847986801</v>
      </c>
      <c r="K400">
        <v>2.92575113930462</v>
      </c>
    </row>
    <row r="401" spans="1:11">
      <c r="A401">
        <v>399</v>
      </c>
      <c r="B401">
        <v>25.6802203899156</v>
      </c>
      <c r="C401">
        <v>2456.23832127857</v>
      </c>
      <c r="D401">
        <v>0.427071369641626</v>
      </c>
      <c r="E401">
        <v>215.244277709605</v>
      </c>
      <c r="F401">
        <v>29.4592284708657</v>
      </c>
      <c r="G401">
        <v>3328.21383365731</v>
      </c>
      <c r="H401">
        <v>0.843314326413688</v>
      </c>
      <c r="I401">
        <v>0.684500798814725</v>
      </c>
      <c r="J401">
        <v>22.9391277971495</v>
      </c>
      <c r="K401">
        <v>2.92575113930462</v>
      </c>
    </row>
    <row r="402" spans="1:11">
      <c r="A402">
        <v>400</v>
      </c>
      <c r="B402">
        <v>25.6888244930506</v>
      </c>
      <c r="C402">
        <v>2457.6572608658</v>
      </c>
      <c r="D402">
        <v>0.427149235425428</v>
      </c>
      <c r="E402">
        <v>215.329179060239</v>
      </c>
      <c r="F402">
        <v>29.4424417445949</v>
      </c>
      <c r="G402">
        <v>3326.35627606253</v>
      </c>
      <c r="H402">
        <v>0.843488592845525</v>
      </c>
      <c r="I402">
        <v>0.684642222376335</v>
      </c>
      <c r="J402">
        <v>22.9438615634158</v>
      </c>
      <c r="K402">
        <v>2.92575113930462</v>
      </c>
    </row>
    <row r="403" spans="1:11">
      <c r="A403">
        <v>401</v>
      </c>
      <c r="B403">
        <v>25.6842861384721</v>
      </c>
      <c r="C403">
        <v>2456.97409168951</v>
      </c>
      <c r="D403">
        <v>0.427117180027096</v>
      </c>
      <c r="E403">
        <v>215.283264607991</v>
      </c>
      <c r="F403">
        <v>29.4507947294858</v>
      </c>
      <c r="G403">
        <v>3327.43372564976</v>
      </c>
      <c r="H403">
        <v>0.843394944903642</v>
      </c>
      <c r="I403">
        <v>0.684566223537343</v>
      </c>
      <c r="J403">
        <v>22.9423058864156</v>
      </c>
      <c r="K403">
        <v>2.92575113930462</v>
      </c>
    </row>
    <row r="404" spans="1:11">
      <c r="A404">
        <v>402</v>
      </c>
      <c r="B404">
        <v>25.7082515640529</v>
      </c>
      <c r="C404">
        <v>2458.64263358174</v>
      </c>
      <c r="D404">
        <v>0.427180878678865</v>
      </c>
      <c r="E404">
        <v>215.393853367128</v>
      </c>
      <c r="F404">
        <v>29.4317864844912</v>
      </c>
      <c r="G404">
        <v>3325.69038717442</v>
      </c>
      <c r="H404">
        <v>0.843578807313404</v>
      </c>
      <c r="I404">
        <v>0.684715435285321</v>
      </c>
      <c r="J404">
        <v>22.9461213531958</v>
      </c>
      <c r="K404">
        <v>2.92575113930462</v>
      </c>
    </row>
    <row r="405" spans="1:11">
      <c r="A405">
        <v>403</v>
      </c>
      <c r="B405">
        <v>25.7133191507955</v>
      </c>
      <c r="C405">
        <v>2458.89506626239</v>
      </c>
      <c r="D405">
        <v>0.427213229173396</v>
      </c>
      <c r="E405">
        <v>215.410359410742</v>
      </c>
      <c r="F405">
        <v>29.4293187689131</v>
      </c>
      <c r="G405">
        <v>3325.630890257</v>
      </c>
      <c r="H405">
        <v>0.843569521070709</v>
      </c>
      <c r="I405">
        <v>0.684707899113613</v>
      </c>
      <c r="J405">
        <v>22.9467410967723</v>
      </c>
      <c r="K405">
        <v>2.92575113930462</v>
      </c>
    </row>
    <row r="406" spans="1:11">
      <c r="A406">
        <v>404</v>
      </c>
      <c r="B406">
        <v>25.7363547622411</v>
      </c>
      <c r="C406">
        <v>2461.58036776173</v>
      </c>
      <c r="D406">
        <v>0.42719256776347</v>
      </c>
      <c r="E406">
        <v>215.588017525696</v>
      </c>
      <c r="F406">
        <v>29.3967422835917</v>
      </c>
      <c r="G406">
        <v>3321.78642711568</v>
      </c>
      <c r="H406">
        <v>0.844084986694257</v>
      </c>
      <c r="I406">
        <v>0.685126219898986</v>
      </c>
      <c r="J406">
        <v>22.952957842407</v>
      </c>
      <c r="K406">
        <v>2.92575113930462</v>
      </c>
    </row>
    <row r="407" spans="1:11">
      <c r="A407">
        <v>405</v>
      </c>
      <c r="B407">
        <v>25.7069313345477</v>
      </c>
      <c r="C407">
        <v>2458.66054378032</v>
      </c>
      <c r="D407">
        <v>0.427160550160808</v>
      </c>
      <c r="E407">
        <v>215.393869754524</v>
      </c>
      <c r="F407">
        <v>29.4312981138927</v>
      </c>
      <c r="G407">
        <v>3325.51883859187</v>
      </c>
      <c r="H407">
        <v>0.843619461940943</v>
      </c>
      <c r="I407">
        <v>0.684748428149923</v>
      </c>
      <c r="J407">
        <v>22.9463109831391</v>
      </c>
      <c r="K407">
        <v>2.92575113930462</v>
      </c>
    </row>
    <row r="408" spans="1:11">
      <c r="A408">
        <v>406</v>
      </c>
      <c r="B408">
        <v>25.7222713836505</v>
      </c>
      <c r="C408">
        <v>2459.37973791396</v>
      </c>
      <c r="D408">
        <v>0.427169785504226</v>
      </c>
      <c r="E408">
        <v>215.449148720365</v>
      </c>
      <c r="F408">
        <v>29.4238653747101</v>
      </c>
      <c r="G408">
        <v>3324.66046808608</v>
      </c>
      <c r="H408">
        <v>0.843621365592673</v>
      </c>
      <c r="I408">
        <v>0.68474997284799</v>
      </c>
      <c r="J408">
        <v>22.9468669518493</v>
      </c>
      <c r="K408">
        <v>2.92575113930462</v>
      </c>
    </row>
    <row r="409" spans="1:11">
      <c r="A409">
        <v>407</v>
      </c>
      <c r="B409">
        <v>25.7054851249741</v>
      </c>
      <c r="C409">
        <v>2458.42170584911</v>
      </c>
      <c r="D409">
        <v>0.427187083488098</v>
      </c>
      <c r="E409">
        <v>215.379732197988</v>
      </c>
      <c r="F409">
        <v>29.4342509555883</v>
      </c>
      <c r="G409">
        <v>3326.09322849807</v>
      </c>
      <c r="H409">
        <v>0.843576635956847</v>
      </c>
      <c r="I409">
        <v>0.684713673469714</v>
      </c>
      <c r="J409">
        <v>22.9455283656659</v>
      </c>
      <c r="K409">
        <v>2.92575113930462</v>
      </c>
    </row>
    <row r="410" spans="1:11">
      <c r="A410">
        <v>408</v>
      </c>
      <c r="B410">
        <v>25.6935299544905</v>
      </c>
      <c r="C410">
        <v>2457.78133411742</v>
      </c>
      <c r="D410">
        <v>0.427237377238526</v>
      </c>
      <c r="E410">
        <v>215.333514870964</v>
      </c>
      <c r="F410">
        <v>29.4409317651256</v>
      </c>
      <c r="G410">
        <v>3326.55790960216</v>
      </c>
      <c r="H410">
        <v>0.843410725166973</v>
      </c>
      <c r="I410">
        <v>0.684579029645954</v>
      </c>
      <c r="J410">
        <v>22.9447480816212</v>
      </c>
      <c r="K410">
        <v>2.92575113930462</v>
      </c>
    </row>
    <row r="411" spans="1:11">
      <c r="A411">
        <v>409</v>
      </c>
      <c r="B411">
        <v>25.7099797861181</v>
      </c>
      <c r="C411">
        <v>2458.95403545131</v>
      </c>
      <c r="D411">
        <v>0.427181906481511</v>
      </c>
      <c r="E411">
        <v>215.412648743203</v>
      </c>
      <c r="F411">
        <v>29.4279594784953</v>
      </c>
      <c r="G411">
        <v>3324.87345405544</v>
      </c>
      <c r="H411">
        <v>0.843570504309293</v>
      </c>
      <c r="I411">
        <v>0.684708696457991</v>
      </c>
      <c r="J411">
        <v>22.9471538014442</v>
      </c>
      <c r="K411">
        <v>2.92575113930462</v>
      </c>
    </row>
    <row r="412" spans="1:11">
      <c r="A412">
        <v>410</v>
      </c>
      <c r="B412">
        <v>25.6903278437719</v>
      </c>
      <c r="C412">
        <v>2458.03774878573</v>
      </c>
      <c r="D412">
        <v>0.427146921827731</v>
      </c>
      <c r="E412">
        <v>215.349172532213</v>
      </c>
      <c r="F412">
        <v>29.4393933032701</v>
      </c>
      <c r="G412">
        <v>3325.68036136136</v>
      </c>
      <c r="H412">
        <v>0.843546722547725</v>
      </c>
      <c r="I412">
        <v>0.684689396878517</v>
      </c>
      <c r="J412">
        <v>22.9455057427959</v>
      </c>
      <c r="K412">
        <v>2.92575113930462</v>
      </c>
    </row>
    <row r="413" spans="1:11">
      <c r="A413">
        <v>411</v>
      </c>
      <c r="B413">
        <v>25.7051473440321</v>
      </c>
      <c r="C413">
        <v>2459.16941204887</v>
      </c>
      <c r="D413">
        <v>0.427170830096711</v>
      </c>
      <c r="E413">
        <v>215.426848429468</v>
      </c>
      <c r="F413">
        <v>29.4259311633636</v>
      </c>
      <c r="G413">
        <v>3324.25008047675</v>
      </c>
      <c r="H413">
        <v>0.843680655459577</v>
      </c>
      <c r="I413">
        <v>0.684798088543588</v>
      </c>
      <c r="J413">
        <v>22.9477362038891</v>
      </c>
      <c r="K413">
        <v>2.92575113930462</v>
      </c>
    </row>
    <row r="414" spans="1:11">
      <c r="A414">
        <v>412</v>
      </c>
      <c r="B414">
        <v>25.6932970472419</v>
      </c>
      <c r="C414">
        <v>2457.51281275225</v>
      </c>
      <c r="D414">
        <v>0.427139994603782</v>
      </c>
      <c r="E414">
        <v>215.319096394623</v>
      </c>
      <c r="F414">
        <v>29.4465095663949</v>
      </c>
      <c r="G414">
        <v>3326.87080841802</v>
      </c>
      <c r="H414">
        <v>0.843447738530097</v>
      </c>
      <c r="I414">
        <v>0.68460906779235</v>
      </c>
      <c r="J414">
        <v>22.9434567090696</v>
      </c>
      <c r="K414">
        <v>2.92575113930462</v>
      </c>
    </row>
    <row r="415" spans="1:11">
      <c r="A415">
        <v>413</v>
      </c>
      <c r="B415">
        <v>25.6777701977475</v>
      </c>
      <c r="C415">
        <v>2457.02328798844</v>
      </c>
      <c r="D415">
        <v>0.427106673041913</v>
      </c>
      <c r="E415">
        <v>215.280497452055</v>
      </c>
      <c r="F415">
        <v>29.451669733433</v>
      </c>
      <c r="G415">
        <v>3326.89305220619</v>
      </c>
      <c r="H415">
        <v>0.843410022590659</v>
      </c>
      <c r="I415">
        <v>0.684578459451322</v>
      </c>
      <c r="J415">
        <v>22.9433691924782</v>
      </c>
      <c r="K415">
        <v>2.92575113930462</v>
      </c>
    </row>
    <row r="416" spans="1:11">
      <c r="A416">
        <v>414</v>
      </c>
      <c r="B416">
        <v>25.6693284010724</v>
      </c>
      <c r="C416">
        <v>2455.56549740677</v>
      </c>
      <c r="D416">
        <v>0.427242791744493</v>
      </c>
      <c r="E416">
        <v>215.18274510217</v>
      </c>
      <c r="F416">
        <v>29.469747580604</v>
      </c>
      <c r="G416">
        <v>3329.89890844575</v>
      </c>
      <c r="H416">
        <v>0.843043584812467</v>
      </c>
      <c r="I416">
        <v>0.684281080947836</v>
      </c>
      <c r="J416">
        <v>22.9402914377066</v>
      </c>
      <c r="K416">
        <v>2.92575113930462</v>
      </c>
    </row>
    <row r="417" spans="1:11">
      <c r="A417">
        <v>415</v>
      </c>
      <c r="B417">
        <v>25.6944034992801</v>
      </c>
      <c r="C417">
        <v>2458.30123610231</v>
      </c>
      <c r="D417">
        <v>0.427168515020036</v>
      </c>
      <c r="E417">
        <v>215.367697621359</v>
      </c>
      <c r="F417">
        <v>29.4362679118351</v>
      </c>
      <c r="G417">
        <v>3325.51424212507</v>
      </c>
      <c r="H417">
        <v>0.843587503890182</v>
      </c>
      <c r="I417">
        <v>0.684722492785713</v>
      </c>
      <c r="J417">
        <v>22.9459587450629</v>
      </c>
      <c r="K417">
        <v>2.92575113930462</v>
      </c>
    </row>
    <row r="418" spans="1:11">
      <c r="A418">
        <v>416</v>
      </c>
      <c r="B418">
        <v>25.6839232499292</v>
      </c>
      <c r="C418">
        <v>2457.42677309742</v>
      </c>
      <c r="D418">
        <v>0.427161577709297</v>
      </c>
      <c r="E418">
        <v>215.307201758133</v>
      </c>
      <c r="F418">
        <v>29.4465540636085</v>
      </c>
      <c r="G418">
        <v>3326.03589375442</v>
      </c>
      <c r="H418">
        <v>0.843346593676451</v>
      </c>
      <c r="I418">
        <v>0.684526983439227</v>
      </c>
      <c r="J418">
        <v>22.9443848014022</v>
      </c>
      <c r="K418">
        <v>2.92575113930462</v>
      </c>
    </row>
    <row r="419" spans="1:11">
      <c r="A419">
        <v>417</v>
      </c>
      <c r="B419">
        <v>25.6798048227922</v>
      </c>
      <c r="C419">
        <v>2457.36646566503</v>
      </c>
      <c r="D419">
        <v>0.427163538726214</v>
      </c>
      <c r="E419">
        <v>215.300618112972</v>
      </c>
      <c r="F419">
        <v>29.4470878919593</v>
      </c>
      <c r="G419">
        <v>3326.05592234814</v>
      </c>
      <c r="H419">
        <v>0.84334837140162</v>
      </c>
      <c r="I419">
        <v>0.68452842604927</v>
      </c>
      <c r="J419">
        <v>22.944692420526</v>
      </c>
      <c r="K419">
        <v>2.92575113930462</v>
      </c>
    </row>
    <row r="420" spans="1:11">
      <c r="A420">
        <v>418</v>
      </c>
      <c r="B420">
        <v>25.6812014904015</v>
      </c>
      <c r="C420">
        <v>2456.28247738477</v>
      </c>
      <c r="D420">
        <v>0.427203429167795</v>
      </c>
      <c r="E420">
        <v>215.239358636</v>
      </c>
      <c r="F420">
        <v>29.4606253821632</v>
      </c>
      <c r="G420">
        <v>3328.85302305986</v>
      </c>
      <c r="H420">
        <v>0.843234851271371</v>
      </c>
      <c r="I420">
        <v>0.684436301611578</v>
      </c>
      <c r="J420">
        <v>22.9404938499608</v>
      </c>
      <c r="K420">
        <v>2.92575113930462</v>
      </c>
    </row>
    <row r="421" spans="1:11">
      <c r="A421">
        <v>419</v>
      </c>
      <c r="B421">
        <v>25.6840744071465</v>
      </c>
      <c r="C421">
        <v>2457.85398899433</v>
      </c>
      <c r="D421">
        <v>0.42715364677652</v>
      </c>
      <c r="E421">
        <v>215.332615830536</v>
      </c>
      <c r="F421">
        <v>29.4413718669954</v>
      </c>
      <c r="G421">
        <v>3325.36589071978</v>
      </c>
      <c r="H421">
        <v>0.843473730239</v>
      </c>
      <c r="I421">
        <v>0.684630159903623</v>
      </c>
      <c r="J421">
        <v>22.9457945158026</v>
      </c>
      <c r="K421">
        <v>2.92575113930462</v>
      </c>
    </row>
    <row r="422" spans="1:11">
      <c r="A422">
        <v>420</v>
      </c>
      <c r="B422">
        <v>25.6847367585243</v>
      </c>
      <c r="C422">
        <v>2457.79917747909</v>
      </c>
      <c r="D422">
        <v>0.427153284781411</v>
      </c>
      <c r="E422">
        <v>215.326134761777</v>
      </c>
      <c r="F422">
        <v>29.4418854257719</v>
      </c>
      <c r="G422">
        <v>3324.92148593667</v>
      </c>
      <c r="H422">
        <v>0.843330428038849</v>
      </c>
      <c r="I422">
        <v>0.684513863546525</v>
      </c>
      <c r="J422">
        <v>22.9461303545832</v>
      </c>
      <c r="K422">
        <v>2.92575113930462</v>
      </c>
    </row>
    <row r="423" spans="1:11">
      <c r="A423">
        <v>421</v>
      </c>
      <c r="B423">
        <v>25.6742753282878</v>
      </c>
      <c r="C423">
        <v>2456.20600321636</v>
      </c>
      <c r="D423">
        <v>0.427152168719037</v>
      </c>
      <c r="E423">
        <v>215.230261490948</v>
      </c>
      <c r="F423">
        <v>29.4613089173839</v>
      </c>
      <c r="G423">
        <v>3327.79704715336</v>
      </c>
      <c r="H423">
        <v>0.843141493006218</v>
      </c>
      <c r="I423">
        <v>0.684360536219512</v>
      </c>
      <c r="J423">
        <v>22.9409942752074</v>
      </c>
      <c r="K423">
        <v>2.92575113930462</v>
      </c>
    </row>
    <row r="424" spans="1:11">
      <c r="A424">
        <v>422</v>
      </c>
      <c r="B424">
        <v>25.6839889172307</v>
      </c>
      <c r="C424">
        <v>2456.91153686454</v>
      </c>
      <c r="D424">
        <v>0.427115141671094</v>
      </c>
      <c r="E424">
        <v>215.269534599987</v>
      </c>
      <c r="F424">
        <v>29.4533218913093</v>
      </c>
      <c r="G424">
        <v>3327.04574431635</v>
      </c>
      <c r="H424">
        <v>0.843266630376552</v>
      </c>
      <c r="I424">
        <v>0.684462090269479</v>
      </c>
      <c r="J424">
        <v>22.9435527104429</v>
      </c>
      <c r="K424">
        <v>2.92575113930462</v>
      </c>
    </row>
    <row r="425" spans="1:11">
      <c r="A425">
        <v>423</v>
      </c>
      <c r="B425">
        <v>25.6831553019741</v>
      </c>
      <c r="C425">
        <v>2457.02571807604</v>
      </c>
      <c r="D425">
        <v>0.427128007127768</v>
      </c>
      <c r="E425">
        <v>215.284760112672</v>
      </c>
      <c r="F425">
        <v>29.4514311323969</v>
      </c>
      <c r="G425">
        <v>3326.74322591277</v>
      </c>
      <c r="H425">
        <v>0.843328557271744</v>
      </c>
      <c r="I425">
        <v>0.684512346642485</v>
      </c>
      <c r="J425">
        <v>22.942773341896</v>
      </c>
      <c r="K425">
        <v>2.92575113930462</v>
      </c>
    </row>
    <row r="426" spans="1:11">
      <c r="A426">
        <v>424</v>
      </c>
      <c r="B426">
        <v>25.6779703957989</v>
      </c>
      <c r="C426">
        <v>2457.09206101919</v>
      </c>
      <c r="D426">
        <v>0.427153287754342</v>
      </c>
      <c r="E426">
        <v>215.285837506835</v>
      </c>
      <c r="F426">
        <v>29.4506063637201</v>
      </c>
      <c r="G426">
        <v>3325.96091532569</v>
      </c>
      <c r="H426">
        <v>0.843281518404798</v>
      </c>
      <c r="I426">
        <v>0.684474171990347</v>
      </c>
      <c r="J426">
        <v>22.9435163360522</v>
      </c>
      <c r="K426">
        <v>2.92575113930462</v>
      </c>
    </row>
    <row r="427" spans="1:11">
      <c r="A427">
        <v>425</v>
      </c>
      <c r="B427">
        <v>25.6911133274562</v>
      </c>
      <c r="C427">
        <v>2458.46261811047</v>
      </c>
      <c r="D427">
        <v>0.427150863639647</v>
      </c>
      <c r="E427">
        <v>215.375072741746</v>
      </c>
      <c r="F427">
        <v>29.433993008124</v>
      </c>
      <c r="G427">
        <v>3324.48790305974</v>
      </c>
      <c r="H427">
        <v>0.843559801977911</v>
      </c>
      <c r="I427">
        <v>0.684700010431276</v>
      </c>
      <c r="J427">
        <v>22.9468928544437</v>
      </c>
      <c r="K427">
        <v>2.92575113930462</v>
      </c>
    </row>
    <row r="428" spans="1:11">
      <c r="A428">
        <v>426</v>
      </c>
      <c r="B428">
        <v>25.7029452048705</v>
      </c>
      <c r="C428">
        <v>2458.35483188227</v>
      </c>
      <c r="D428">
        <v>0.427222564846219</v>
      </c>
      <c r="E428">
        <v>215.3720688471</v>
      </c>
      <c r="F428">
        <v>29.4363518693429</v>
      </c>
      <c r="G428">
        <v>3325.29342959321</v>
      </c>
      <c r="H428">
        <v>0.843355135164504</v>
      </c>
      <c r="I428">
        <v>0.684533914912027</v>
      </c>
      <c r="J428">
        <v>22.9460147033234</v>
      </c>
      <c r="K428">
        <v>2.92575113930462</v>
      </c>
    </row>
    <row r="429" spans="1:11">
      <c r="A429">
        <v>427</v>
      </c>
      <c r="B429">
        <v>25.6742611537864</v>
      </c>
      <c r="C429">
        <v>2456.81601716045</v>
      </c>
      <c r="D429">
        <v>0.427148996487702</v>
      </c>
      <c r="E429">
        <v>215.267619513356</v>
      </c>
      <c r="F429">
        <v>29.453410817294</v>
      </c>
      <c r="G429">
        <v>3326.58660066234</v>
      </c>
      <c r="H429">
        <v>0.843268582003493</v>
      </c>
      <c r="I429">
        <v>0.684463673728485</v>
      </c>
      <c r="J429">
        <v>22.9428899156913</v>
      </c>
      <c r="K429">
        <v>2.92575113930462</v>
      </c>
    </row>
    <row r="430" spans="1:11">
      <c r="A430">
        <v>428</v>
      </c>
      <c r="B430">
        <v>25.6791658806727</v>
      </c>
      <c r="C430">
        <v>2457.17016788569</v>
      </c>
      <c r="D430">
        <v>0.427171474506662</v>
      </c>
      <c r="E430">
        <v>215.288365828976</v>
      </c>
      <c r="F430">
        <v>29.4493068169494</v>
      </c>
      <c r="G430">
        <v>3326.35995046855</v>
      </c>
      <c r="H430">
        <v>0.84331762333321</v>
      </c>
      <c r="I430">
        <v>0.684503472861534</v>
      </c>
      <c r="J430">
        <v>22.9440805288647</v>
      </c>
      <c r="K430">
        <v>2.92575113930462</v>
      </c>
    </row>
    <row r="431" spans="1:11">
      <c r="A431">
        <v>429</v>
      </c>
      <c r="B431">
        <v>25.6805968788794</v>
      </c>
      <c r="C431">
        <v>2457.13838700947</v>
      </c>
      <c r="D431">
        <v>0.427180372309712</v>
      </c>
      <c r="E431">
        <v>215.288773046361</v>
      </c>
      <c r="F431">
        <v>29.4497001930077</v>
      </c>
      <c r="G431">
        <v>3326.34792210496</v>
      </c>
      <c r="H431">
        <v>0.843276313892202</v>
      </c>
      <c r="I431">
        <v>0.684469948508459</v>
      </c>
      <c r="J431">
        <v>22.94366145803</v>
      </c>
      <c r="K431">
        <v>2.92575113930462</v>
      </c>
    </row>
    <row r="432" spans="1:11">
      <c r="A432">
        <v>430</v>
      </c>
      <c r="B432">
        <v>25.6822021340599</v>
      </c>
      <c r="C432">
        <v>2457.32207254495</v>
      </c>
      <c r="D432">
        <v>0.427178461943383</v>
      </c>
      <c r="E432">
        <v>215.30008982697</v>
      </c>
      <c r="F432">
        <v>29.4475628645064</v>
      </c>
      <c r="G432">
        <v>3325.94336735263</v>
      </c>
      <c r="H432">
        <v>0.843275599602435</v>
      </c>
      <c r="I432">
        <v>0.684469368525026</v>
      </c>
      <c r="J432">
        <v>22.9442273619203</v>
      </c>
      <c r="K432">
        <v>2.92575113930462</v>
      </c>
    </row>
    <row r="433" spans="1:11">
      <c r="A433">
        <v>431</v>
      </c>
      <c r="B433">
        <v>25.680840274348</v>
      </c>
      <c r="C433">
        <v>2457.13627525686</v>
      </c>
      <c r="D433">
        <v>0.427183952139103</v>
      </c>
      <c r="E433">
        <v>215.288970713358</v>
      </c>
      <c r="F433">
        <v>29.4495038538008</v>
      </c>
      <c r="G433">
        <v>3326.1623133041</v>
      </c>
      <c r="H433">
        <v>0.843236529639474</v>
      </c>
      <c r="I433">
        <v>0.684437661733839</v>
      </c>
      <c r="J433">
        <v>22.943631462524</v>
      </c>
      <c r="K433">
        <v>2.92575113930462</v>
      </c>
    </row>
    <row r="434" spans="1:11">
      <c r="A434">
        <v>432</v>
      </c>
      <c r="B434">
        <v>25.6756903327591</v>
      </c>
      <c r="C434">
        <v>2456.92879379512</v>
      </c>
      <c r="D434">
        <v>0.427167339479888</v>
      </c>
      <c r="E434">
        <v>215.274074479084</v>
      </c>
      <c r="F434">
        <v>29.4521990292314</v>
      </c>
      <c r="G434">
        <v>3326.41017896022</v>
      </c>
      <c r="H434">
        <v>0.843263668478184</v>
      </c>
      <c r="I434">
        <v>0.684459686183599</v>
      </c>
      <c r="J434">
        <v>22.9433197115695</v>
      </c>
      <c r="K434">
        <v>2.92575113930462</v>
      </c>
    </row>
    <row r="435" spans="1:11">
      <c r="A435">
        <v>433</v>
      </c>
      <c r="B435">
        <v>25.6795803366405</v>
      </c>
      <c r="C435">
        <v>2457.04848961968</v>
      </c>
      <c r="D435">
        <v>0.42715395258017</v>
      </c>
      <c r="E435">
        <v>215.283058894893</v>
      </c>
      <c r="F435">
        <v>29.4502454600237</v>
      </c>
      <c r="G435">
        <v>3326.34111747509</v>
      </c>
      <c r="H435">
        <v>0.843300183757949</v>
      </c>
      <c r="I435">
        <v>0.684489319920467</v>
      </c>
      <c r="J435">
        <v>22.9433778294745</v>
      </c>
      <c r="K435">
        <v>2.92575113930462</v>
      </c>
    </row>
    <row r="436" spans="1:11">
      <c r="A436">
        <v>434</v>
      </c>
      <c r="B436">
        <v>25.6846597294839</v>
      </c>
      <c r="C436">
        <v>2457.44216716023</v>
      </c>
      <c r="D436">
        <v>0.427164991343712</v>
      </c>
      <c r="E436">
        <v>215.310222562354</v>
      </c>
      <c r="F436">
        <v>29.4461011450359</v>
      </c>
      <c r="G436">
        <v>3325.89813134868</v>
      </c>
      <c r="H436">
        <v>0.843338684406997</v>
      </c>
      <c r="I436">
        <v>0.684520564684454</v>
      </c>
      <c r="J436">
        <v>22.9441238194763</v>
      </c>
      <c r="K436">
        <v>2.92575113930462</v>
      </c>
    </row>
    <row r="437" spans="1:11">
      <c r="A437">
        <v>435</v>
      </c>
      <c r="B437">
        <v>25.6883960749841</v>
      </c>
      <c r="C437">
        <v>2458.19588939866</v>
      </c>
      <c r="D437">
        <v>0.427153319107287</v>
      </c>
      <c r="E437">
        <v>215.358896487896</v>
      </c>
      <c r="F437">
        <v>29.4365910424881</v>
      </c>
      <c r="G437">
        <v>3324.50357763013</v>
      </c>
      <c r="H437">
        <v>0.843473062736062</v>
      </c>
      <c r="I437">
        <v>0.684629617767281</v>
      </c>
      <c r="J437">
        <v>22.9461049032993</v>
      </c>
      <c r="K437">
        <v>2.92575113930462</v>
      </c>
    </row>
    <row r="438" spans="1:11">
      <c r="A438">
        <v>436</v>
      </c>
      <c r="B438">
        <v>25.6712139439041</v>
      </c>
      <c r="C438">
        <v>2456.3996192055</v>
      </c>
      <c r="D438">
        <v>0.427160835799673</v>
      </c>
      <c r="E438">
        <v>215.238381968284</v>
      </c>
      <c r="F438">
        <v>29.4585591049005</v>
      </c>
      <c r="G438">
        <v>3327.26592302195</v>
      </c>
      <c r="H438">
        <v>0.843182209737456</v>
      </c>
      <c r="I438">
        <v>0.684393579343515</v>
      </c>
      <c r="J438">
        <v>22.9421598033293</v>
      </c>
      <c r="K438">
        <v>2.92575113930462</v>
      </c>
    </row>
    <row r="439" spans="1:11">
      <c r="A439">
        <v>437</v>
      </c>
      <c r="B439">
        <v>25.6761347481442</v>
      </c>
      <c r="C439">
        <v>2456.71427736066</v>
      </c>
      <c r="D439">
        <v>0.427152143915275</v>
      </c>
      <c r="E439">
        <v>215.260509103131</v>
      </c>
      <c r="F439">
        <v>29.4549753439975</v>
      </c>
      <c r="G439">
        <v>3326.87023420525</v>
      </c>
      <c r="H439">
        <v>0.843214159561165</v>
      </c>
      <c r="I439">
        <v>0.684419507753529</v>
      </c>
      <c r="J439">
        <v>22.9426877429088</v>
      </c>
      <c r="K439">
        <v>2.92575113930462</v>
      </c>
    </row>
    <row r="440" spans="1:11">
      <c r="A440">
        <v>438</v>
      </c>
      <c r="B440">
        <v>25.6810872217415</v>
      </c>
      <c r="C440">
        <v>2457.21542084209</v>
      </c>
      <c r="D440">
        <v>0.427176332061252</v>
      </c>
      <c r="E440">
        <v>215.294179350408</v>
      </c>
      <c r="F440">
        <v>29.4487443566308</v>
      </c>
      <c r="G440">
        <v>3326.3195793997</v>
      </c>
      <c r="H440">
        <v>0.843316555898996</v>
      </c>
      <c r="I440">
        <v>0.684502606723762</v>
      </c>
      <c r="J440">
        <v>22.9437799457669</v>
      </c>
      <c r="K440">
        <v>2.92575113930462</v>
      </c>
    </row>
    <row r="441" spans="1:11">
      <c r="A441">
        <v>439</v>
      </c>
      <c r="B441">
        <v>25.6913611068971</v>
      </c>
      <c r="C441">
        <v>2457.4578819497</v>
      </c>
      <c r="D441">
        <v>0.427227653089354</v>
      </c>
      <c r="E441">
        <v>215.313070981843</v>
      </c>
      <c r="F441">
        <v>29.4465795132842</v>
      </c>
      <c r="G441">
        <v>3326.5519075453</v>
      </c>
      <c r="H441">
        <v>0.843260999177215</v>
      </c>
      <c r="I441">
        <v>0.684457520257226</v>
      </c>
      <c r="J441">
        <v>22.9439092756061</v>
      </c>
      <c r="K441">
        <v>2.92575113930462</v>
      </c>
    </row>
    <row r="442" spans="1:11">
      <c r="A442">
        <v>440</v>
      </c>
      <c r="B442">
        <v>25.693172920186</v>
      </c>
      <c r="C442">
        <v>2457.48916071651</v>
      </c>
      <c r="D442">
        <v>0.427242014385344</v>
      </c>
      <c r="E442">
        <v>215.313416959981</v>
      </c>
      <c r="F442">
        <v>29.4463777419087</v>
      </c>
      <c r="G442">
        <v>3326.46855461288</v>
      </c>
      <c r="H442">
        <v>0.843203394855112</v>
      </c>
      <c r="I442">
        <v>0.684410771782934</v>
      </c>
      <c r="J442">
        <v>22.9442434550634</v>
      </c>
      <c r="K442">
        <v>2.92575113930462</v>
      </c>
    </row>
    <row r="443" spans="1:11">
      <c r="A443">
        <v>441</v>
      </c>
      <c r="B443">
        <v>25.694595292003</v>
      </c>
      <c r="C443">
        <v>2457.43579587814</v>
      </c>
      <c r="D443">
        <v>0.427249872213106</v>
      </c>
      <c r="E443">
        <v>215.310881845761</v>
      </c>
      <c r="F443">
        <v>29.4470608833775</v>
      </c>
      <c r="G443">
        <v>3326.81191025339</v>
      </c>
      <c r="H443">
        <v>0.843201837807746</v>
      </c>
      <c r="I443">
        <v>0.684409508424725</v>
      </c>
      <c r="J443">
        <v>22.9439568346871</v>
      </c>
      <c r="K443">
        <v>2.92575113930462</v>
      </c>
    </row>
    <row r="444" spans="1:11">
      <c r="A444">
        <v>442</v>
      </c>
      <c r="B444">
        <v>25.6911841352602</v>
      </c>
      <c r="C444">
        <v>2456.76275889168</v>
      </c>
      <c r="D444">
        <v>0.427272046712055</v>
      </c>
      <c r="E444">
        <v>215.269492754957</v>
      </c>
      <c r="F444">
        <v>29.4554913745309</v>
      </c>
      <c r="G444">
        <v>3327.99787138205</v>
      </c>
      <c r="H444">
        <v>0.843082154885505</v>
      </c>
      <c r="I444">
        <v>0.684312381332592</v>
      </c>
      <c r="J444">
        <v>22.9419170708832</v>
      </c>
      <c r="K444">
        <v>2.92575113930462</v>
      </c>
    </row>
    <row r="445" spans="1:11">
      <c r="A445">
        <v>443</v>
      </c>
      <c r="B445">
        <v>25.6916252618381</v>
      </c>
      <c r="C445">
        <v>2456.64457941077</v>
      </c>
      <c r="D445">
        <v>0.427260486663229</v>
      </c>
      <c r="E445">
        <v>215.261191420322</v>
      </c>
      <c r="F445">
        <v>29.4570739419945</v>
      </c>
      <c r="G445">
        <v>3328.23724616462</v>
      </c>
      <c r="H445">
        <v>0.843064053407241</v>
      </c>
      <c r="I445">
        <v>0.684297691332845</v>
      </c>
      <c r="J445">
        <v>22.9416657247094</v>
      </c>
      <c r="K445">
        <v>2.92575113930462</v>
      </c>
    </row>
    <row r="446" spans="1:11">
      <c r="A446">
        <v>444</v>
      </c>
      <c r="B446">
        <v>25.6892359590879</v>
      </c>
      <c r="C446">
        <v>2456.31061996152</v>
      </c>
      <c r="D446">
        <v>0.427271692653322</v>
      </c>
      <c r="E446">
        <v>215.237297174308</v>
      </c>
      <c r="F446">
        <v>29.4612939402445</v>
      </c>
      <c r="G446">
        <v>3328.92296153999</v>
      </c>
      <c r="H446">
        <v>0.84298828695833</v>
      </c>
      <c r="I446">
        <v>0.684236203906189</v>
      </c>
      <c r="J446">
        <v>22.9411730903497</v>
      </c>
      <c r="K446">
        <v>2.92575113930462</v>
      </c>
    </row>
    <row r="447" spans="1:11">
      <c r="A447">
        <v>445</v>
      </c>
      <c r="B447">
        <v>25.6886099464729</v>
      </c>
      <c r="C447">
        <v>2456.31435689496</v>
      </c>
      <c r="D447">
        <v>0.427262999185815</v>
      </c>
      <c r="E447">
        <v>215.238881360256</v>
      </c>
      <c r="F447">
        <v>29.4610831983541</v>
      </c>
      <c r="G447">
        <v>3328.72491433682</v>
      </c>
      <c r="H447">
        <v>0.843006286405512</v>
      </c>
      <c r="I447">
        <v>0.684250811153614</v>
      </c>
      <c r="J447">
        <v>22.94096358141</v>
      </c>
      <c r="K447">
        <v>2.92575113930462</v>
      </c>
    </row>
    <row r="448" spans="1:11">
      <c r="A448">
        <v>446</v>
      </c>
      <c r="B448">
        <v>25.6976865246975</v>
      </c>
      <c r="C448">
        <v>2457.47592942435</v>
      </c>
      <c r="D448">
        <v>0.427264827466893</v>
      </c>
      <c r="E448">
        <v>215.314616267324</v>
      </c>
      <c r="F448">
        <v>29.447229910122</v>
      </c>
      <c r="G448">
        <v>3327.16620265962</v>
      </c>
      <c r="H448">
        <v>0.843242843418948</v>
      </c>
      <c r="I448">
        <v>0.684442786671798</v>
      </c>
      <c r="J448">
        <v>22.9438189403379</v>
      </c>
      <c r="K448">
        <v>2.92575113930462</v>
      </c>
    </row>
    <row r="449" spans="1:11">
      <c r="A449">
        <v>447</v>
      </c>
      <c r="B449">
        <v>25.6979369887803</v>
      </c>
      <c r="C449">
        <v>2457.28701983329</v>
      </c>
      <c r="D449">
        <v>0.427266252668316</v>
      </c>
      <c r="E449">
        <v>215.303096232652</v>
      </c>
      <c r="F449">
        <v>29.4496994063184</v>
      </c>
      <c r="G449">
        <v>3327.55704323038</v>
      </c>
      <c r="H449">
        <v>0.843202173324436</v>
      </c>
      <c r="I449">
        <v>0.68440978136471</v>
      </c>
      <c r="J449">
        <v>22.9432233203354</v>
      </c>
      <c r="K449">
        <v>2.92575113930462</v>
      </c>
    </row>
    <row r="450" spans="1:11">
      <c r="A450">
        <v>448</v>
      </c>
      <c r="B450">
        <v>25.6854760062845</v>
      </c>
      <c r="C450">
        <v>2456.13535135396</v>
      </c>
      <c r="D450">
        <v>0.427259505722394</v>
      </c>
      <c r="E450">
        <v>215.230018144665</v>
      </c>
      <c r="F450">
        <v>29.4632400510168</v>
      </c>
      <c r="G450">
        <v>3329.00672445344</v>
      </c>
      <c r="H450">
        <v>0.843018403201687</v>
      </c>
      <c r="I450">
        <v>0.684260644579346</v>
      </c>
      <c r="J450">
        <v>22.9401302641249</v>
      </c>
      <c r="K450">
        <v>2.92575113930462</v>
      </c>
    </row>
    <row r="451" spans="1:11">
      <c r="A451">
        <v>449</v>
      </c>
      <c r="B451">
        <v>25.6860423892752</v>
      </c>
      <c r="C451">
        <v>2456.3575582812</v>
      </c>
      <c r="D451">
        <v>0.427275804884095</v>
      </c>
      <c r="E451">
        <v>215.242676065736</v>
      </c>
      <c r="F451">
        <v>29.4605319593157</v>
      </c>
      <c r="G451">
        <v>3328.62032977135</v>
      </c>
      <c r="H451">
        <v>0.843031519951</v>
      </c>
      <c r="I451">
        <v>0.684271289111249</v>
      </c>
      <c r="J451">
        <v>22.9409872979535</v>
      </c>
      <c r="K451">
        <v>2.92575113930462</v>
      </c>
    </row>
    <row r="452" spans="1:11">
      <c r="A452">
        <v>450</v>
      </c>
      <c r="B452">
        <v>25.6979439122082</v>
      </c>
      <c r="C452">
        <v>2457.09145151932</v>
      </c>
      <c r="D452">
        <v>0.42725108728933</v>
      </c>
      <c r="E452">
        <v>215.296626523543</v>
      </c>
      <c r="F452">
        <v>29.451879642473</v>
      </c>
      <c r="G452">
        <v>3327.71863960218</v>
      </c>
      <c r="H452">
        <v>0.843168305329561</v>
      </c>
      <c r="I452">
        <v>0.684382296150422</v>
      </c>
      <c r="J452">
        <v>22.9418271536311</v>
      </c>
      <c r="K452">
        <v>2.92575113930462</v>
      </c>
    </row>
    <row r="453" spans="1:11">
      <c r="A453">
        <v>451</v>
      </c>
      <c r="B453">
        <v>25.6820950857087</v>
      </c>
      <c r="C453">
        <v>2455.95385416861</v>
      </c>
      <c r="D453">
        <v>0.4272653720297</v>
      </c>
      <c r="E453">
        <v>215.216672085432</v>
      </c>
      <c r="F453">
        <v>29.4652703896922</v>
      </c>
      <c r="G453">
        <v>3329.30557128356</v>
      </c>
      <c r="H453">
        <v>0.843011177260382</v>
      </c>
      <c r="I453">
        <v>0.684254780547035</v>
      </c>
      <c r="J453">
        <v>22.93990992849</v>
      </c>
      <c r="K453">
        <v>2.92575113930462</v>
      </c>
    </row>
    <row r="454" spans="1:11">
      <c r="A454">
        <v>452</v>
      </c>
      <c r="B454">
        <v>25.6845422007883</v>
      </c>
      <c r="C454">
        <v>2455.75911875274</v>
      </c>
      <c r="D454">
        <v>0.427295012746345</v>
      </c>
      <c r="E454">
        <v>215.20598519976</v>
      </c>
      <c r="F454">
        <v>29.4675837874664</v>
      </c>
      <c r="G454">
        <v>3329.72690760378</v>
      </c>
      <c r="H454">
        <v>0.842910027397233</v>
      </c>
      <c r="I454">
        <v>0.684172693364399</v>
      </c>
      <c r="J454">
        <v>22.9391326105312</v>
      </c>
      <c r="K454">
        <v>2.92575113930462</v>
      </c>
    </row>
    <row r="455" spans="1:11">
      <c r="A455">
        <v>453</v>
      </c>
      <c r="B455">
        <v>25.6870488003646</v>
      </c>
      <c r="C455">
        <v>2456.25851150818</v>
      </c>
      <c r="D455">
        <v>0.427265719411892</v>
      </c>
      <c r="E455">
        <v>215.237946007145</v>
      </c>
      <c r="F455">
        <v>29.462063344074</v>
      </c>
      <c r="G455">
        <v>3328.92723356019</v>
      </c>
      <c r="H455">
        <v>0.84302871138551</v>
      </c>
      <c r="I455">
        <v>0.68426901008622</v>
      </c>
      <c r="J455">
        <v>22.9404527166677</v>
      </c>
      <c r="K455">
        <v>2.92575113930462</v>
      </c>
    </row>
    <row r="456" spans="1:11">
      <c r="A456">
        <v>454</v>
      </c>
      <c r="B456">
        <v>25.6904308578361</v>
      </c>
      <c r="C456">
        <v>2456.32216970704</v>
      </c>
      <c r="D456">
        <v>0.427235652570332</v>
      </c>
      <c r="E456">
        <v>215.243653704522</v>
      </c>
      <c r="F456">
        <v>29.4611867488557</v>
      </c>
      <c r="G456">
        <v>3328.91755465004</v>
      </c>
      <c r="H456">
        <v>0.843074151927584</v>
      </c>
      <c r="I456">
        <v>0.684305887114757</v>
      </c>
      <c r="J456">
        <v>22.9402973979168</v>
      </c>
      <c r="K456">
        <v>2.92575113930462</v>
      </c>
    </row>
    <row r="457" spans="1:11">
      <c r="A457">
        <v>455</v>
      </c>
      <c r="B457">
        <v>25.6844404200167</v>
      </c>
      <c r="C457">
        <v>2455.97975797034</v>
      </c>
      <c r="D457">
        <v>0.427248206858005</v>
      </c>
      <c r="E457">
        <v>215.219810854208</v>
      </c>
      <c r="F457">
        <v>29.4652037964843</v>
      </c>
      <c r="G457">
        <v>3329.23635286892</v>
      </c>
      <c r="H457">
        <v>0.842991593014822</v>
      </c>
      <c r="I457">
        <v>0.684238887036683</v>
      </c>
      <c r="J457">
        <v>22.9397406005982</v>
      </c>
      <c r="K457">
        <v>2.92575113930462</v>
      </c>
    </row>
    <row r="458" spans="1:11">
      <c r="A458">
        <v>456</v>
      </c>
      <c r="B458">
        <v>25.6775744019692</v>
      </c>
      <c r="C458">
        <v>2455.44171124072</v>
      </c>
      <c r="D458">
        <v>0.427224300864622</v>
      </c>
      <c r="E458">
        <v>215.18498182417</v>
      </c>
      <c r="F458">
        <v>29.4720323717368</v>
      </c>
      <c r="G458">
        <v>3329.76587964212</v>
      </c>
      <c r="H458">
        <v>0.84292555185451</v>
      </c>
      <c r="I458">
        <v>0.684185292039835</v>
      </c>
      <c r="J458">
        <v>22.9383837113024</v>
      </c>
      <c r="K458">
        <v>2.92575113930462</v>
      </c>
    </row>
    <row r="459" spans="1:11">
      <c r="A459">
        <v>457</v>
      </c>
      <c r="B459">
        <v>25.6856804603463</v>
      </c>
      <c r="C459">
        <v>2456.02215433626</v>
      </c>
      <c r="D459">
        <v>0.427240239668327</v>
      </c>
      <c r="E459">
        <v>215.224106322468</v>
      </c>
      <c r="F459">
        <v>29.4646704968668</v>
      </c>
      <c r="G459">
        <v>3329.27890509371</v>
      </c>
      <c r="H459">
        <v>0.843030584831893</v>
      </c>
      <c r="I459">
        <v>0.684270530704246</v>
      </c>
      <c r="J459">
        <v>22.9395797341322</v>
      </c>
      <c r="K459">
        <v>2.92575113930462</v>
      </c>
    </row>
    <row r="460" spans="1:11">
      <c r="A460">
        <v>458</v>
      </c>
      <c r="B460">
        <v>25.6952203086398</v>
      </c>
      <c r="C460">
        <v>2456.68964677718</v>
      </c>
      <c r="D460">
        <v>0.427226910339386</v>
      </c>
      <c r="E460">
        <v>215.269261578477</v>
      </c>
      <c r="F460">
        <v>29.4570372112368</v>
      </c>
      <c r="G460">
        <v>3328.15781930976</v>
      </c>
      <c r="H460">
        <v>0.843075337233274</v>
      </c>
      <c r="I460">
        <v>0.684306848536224</v>
      </c>
      <c r="J460">
        <v>22.9409583723178</v>
      </c>
      <c r="K460">
        <v>2.92575113930462</v>
      </c>
    </row>
    <row r="461" spans="1:11">
      <c r="A461">
        <v>459</v>
      </c>
      <c r="B461">
        <v>25.6835670597925</v>
      </c>
      <c r="C461">
        <v>2455.87188534649</v>
      </c>
      <c r="D461">
        <v>0.427251412154914</v>
      </c>
      <c r="E461">
        <v>215.212301552232</v>
      </c>
      <c r="F461">
        <v>29.4665305830844</v>
      </c>
      <c r="G461">
        <v>3329.30354633379</v>
      </c>
      <c r="H461">
        <v>0.842947432601549</v>
      </c>
      <c r="I461">
        <v>0.68420304888683</v>
      </c>
      <c r="J461">
        <v>22.9395594389555</v>
      </c>
      <c r="K461">
        <v>2.92575113930462</v>
      </c>
    </row>
    <row r="462" spans="1:11">
      <c r="A462">
        <v>460</v>
      </c>
      <c r="B462">
        <v>25.6666076703721</v>
      </c>
      <c r="C462">
        <v>2454.50297120552</v>
      </c>
      <c r="D462">
        <v>0.427211016892332</v>
      </c>
      <c r="E462">
        <v>215.119682511811</v>
      </c>
      <c r="F462">
        <v>29.4830190008315</v>
      </c>
      <c r="G462">
        <v>3331.13878512476</v>
      </c>
      <c r="H462">
        <v>0.842800713728341</v>
      </c>
      <c r="I462">
        <v>0.684083981179557</v>
      </c>
      <c r="J462">
        <v>22.9366370264945</v>
      </c>
      <c r="K462">
        <v>2.92575113930462</v>
      </c>
    </row>
    <row r="463" spans="1:11">
      <c r="A463">
        <v>461</v>
      </c>
      <c r="B463">
        <v>25.684112301685</v>
      </c>
      <c r="C463">
        <v>2455.95851250764</v>
      </c>
      <c r="D463">
        <v>0.427249943621325</v>
      </c>
      <c r="E463">
        <v>215.217184112952</v>
      </c>
      <c r="F463">
        <v>29.4654631919922</v>
      </c>
      <c r="G463">
        <v>3329.17341808028</v>
      </c>
      <c r="H463">
        <v>0.842964696701067</v>
      </c>
      <c r="I463">
        <v>0.684217059446985</v>
      </c>
      <c r="J463">
        <v>22.9398786638777</v>
      </c>
      <c r="K463">
        <v>2.92575113930462</v>
      </c>
    </row>
    <row r="464" spans="1:11">
      <c r="A464">
        <v>462</v>
      </c>
      <c r="B464">
        <v>25.6739530398403</v>
      </c>
      <c r="C464">
        <v>2455.58381133127</v>
      </c>
      <c r="D464">
        <v>0.427195698878865</v>
      </c>
      <c r="E464">
        <v>215.192116834258</v>
      </c>
      <c r="F464">
        <v>29.4693254209838</v>
      </c>
      <c r="G464">
        <v>3329.223235477</v>
      </c>
      <c r="H464">
        <v>0.843009900942218</v>
      </c>
      <c r="I464">
        <v>0.684253744573608</v>
      </c>
      <c r="J464">
        <v>22.9390507051184</v>
      </c>
      <c r="K464">
        <v>2.92575113930462</v>
      </c>
    </row>
    <row r="465" spans="1:11">
      <c r="A465">
        <v>463</v>
      </c>
      <c r="B465">
        <v>25.6842088137235</v>
      </c>
      <c r="C465">
        <v>2455.74445799312</v>
      </c>
      <c r="D465">
        <v>0.42724919720221</v>
      </c>
      <c r="E465">
        <v>215.206428693287</v>
      </c>
      <c r="F465">
        <v>29.468023501942</v>
      </c>
      <c r="G465">
        <v>3329.7548660681</v>
      </c>
      <c r="H465">
        <v>0.842964665234338</v>
      </c>
      <c r="I465">
        <v>0.684217034334319</v>
      </c>
      <c r="J465">
        <v>22.9388558286268</v>
      </c>
      <c r="K465">
        <v>2.92575113930462</v>
      </c>
    </row>
    <row r="466" spans="1:11">
      <c r="A466">
        <v>464</v>
      </c>
      <c r="B466">
        <v>25.6904580317377</v>
      </c>
      <c r="C466">
        <v>2456.24674949656</v>
      </c>
      <c r="D466">
        <v>0.427257656911121</v>
      </c>
      <c r="E466">
        <v>215.238171979325</v>
      </c>
      <c r="F466">
        <v>29.4623638019733</v>
      </c>
      <c r="G466">
        <v>3329.42454700395</v>
      </c>
      <c r="H466">
        <v>0.843057562587938</v>
      </c>
      <c r="I466">
        <v>0.684292424464469</v>
      </c>
      <c r="J466">
        <v>22.9402008263135</v>
      </c>
      <c r="K466">
        <v>2.92575113930462</v>
      </c>
    </row>
    <row r="467" spans="1:11">
      <c r="A467">
        <v>465</v>
      </c>
      <c r="B467">
        <v>25.6860207927964</v>
      </c>
      <c r="C467">
        <v>2456.39301723334</v>
      </c>
      <c r="D467">
        <v>0.427227574791903</v>
      </c>
      <c r="E467">
        <v>215.245336590468</v>
      </c>
      <c r="F467">
        <v>29.4600667281895</v>
      </c>
      <c r="G467">
        <v>3328.40403926931</v>
      </c>
      <c r="H467">
        <v>0.843067542200278</v>
      </c>
      <c r="I467">
        <v>0.684300522547606</v>
      </c>
      <c r="J467">
        <v>22.9409743852075</v>
      </c>
      <c r="K467">
        <v>2.92575113930462</v>
      </c>
    </row>
    <row r="468" spans="1:11">
      <c r="A468">
        <v>466</v>
      </c>
      <c r="B468">
        <v>25.6846038947443</v>
      </c>
      <c r="C468">
        <v>2455.98673129668</v>
      </c>
      <c r="D468">
        <v>0.42725043149807</v>
      </c>
      <c r="E468">
        <v>215.219996422514</v>
      </c>
      <c r="F468">
        <v>29.4651513999596</v>
      </c>
      <c r="G468">
        <v>3329.26672026667</v>
      </c>
      <c r="H468">
        <v>0.842988901951753</v>
      </c>
      <c r="I468">
        <v>0.684236703133472</v>
      </c>
      <c r="J468">
        <v>22.939803483495</v>
      </c>
      <c r="K468">
        <v>2.92575113930462</v>
      </c>
    </row>
    <row r="469" spans="1:11">
      <c r="A469">
        <v>467</v>
      </c>
      <c r="B469">
        <v>25.6819006216317</v>
      </c>
      <c r="C469">
        <v>2455.68096143173</v>
      </c>
      <c r="D469">
        <v>0.427248748150534</v>
      </c>
      <c r="E469">
        <v>215.199065195121</v>
      </c>
      <c r="F469">
        <v>29.4689215457062</v>
      </c>
      <c r="G469">
        <v>3329.75261292576</v>
      </c>
      <c r="H469">
        <v>0.842938145049825</v>
      </c>
      <c r="I469">
        <v>0.684195511952119</v>
      </c>
      <c r="J469">
        <v>22.9391898712519</v>
      </c>
      <c r="K469">
        <v>2.92575113930462</v>
      </c>
    </row>
    <row r="470" spans="1:11">
      <c r="A470">
        <v>468</v>
      </c>
      <c r="B470">
        <v>25.6861281517558</v>
      </c>
      <c r="C470">
        <v>2456.19583792261</v>
      </c>
      <c r="D470">
        <v>0.427251639323916</v>
      </c>
      <c r="E470">
        <v>215.233440752781</v>
      </c>
      <c r="F470">
        <v>29.4626717641933</v>
      </c>
      <c r="G470">
        <v>3328.99817213245</v>
      </c>
      <c r="H470">
        <v>0.843033813869374</v>
      </c>
      <c r="I470">
        <v>0.684273150974508</v>
      </c>
      <c r="J470">
        <v>22.94034517781</v>
      </c>
      <c r="K470">
        <v>2.92575113930462</v>
      </c>
    </row>
    <row r="471" spans="1:11">
      <c r="A471">
        <v>469</v>
      </c>
      <c r="B471">
        <v>25.6840934017141</v>
      </c>
      <c r="C471">
        <v>2456.09468380233</v>
      </c>
      <c r="D471">
        <v>0.427256605831839</v>
      </c>
      <c r="E471">
        <v>215.227838447413</v>
      </c>
      <c r="F471">
        <v>29.4636861656878</v>
      </c>
      <c r="G471">
        <v>3329.01900006761</v>
      </c>
      <c r="H471">
        <v>0.843008255740004</v>
      </c>
      <c r="I471">
        <v>0.684252409431249</v>
      </c>
      <c r="J471">
        <v>22.9399944375336</v>
      </c>
      <c r="K471">
        <v>2.92575113930462</v>
      </c>
    </row>
    <row r="472" spans="1:11">
      <c r="A472">
        <v>470</v>
      </c>
      <c r="B472">
        <v>25.6844464604997</v>
      </c>
      <c r="C472">
        <v>2456.03881160011</v>
      </c>
      <c r="D472">
        <v>0.427254768141576</v>
      </c>
      <c r="E472">
        <v>215.22459591111</v>
      </c>
      <c r="F472">
        <v>29.46447514951</v>
      </c>
      <c r="G472">
        <v>3329.15051757514</v>
      </c>
      <c r="H472">
        <v>0.842997374830757</v>
      </c>
      <c r="I472">
        <v>0.684243579185157</v>
      </c>
      <c r="J472">
        <v>22.9397901603813</v>
      </c>
      <c r="K472">
        <v>2.92575113930462</v>
      </c>
    </row>
    <row r="473" spans="1:11">
      <c r="A473">
        <v>471</v>
      </c>
      <c r="B473">
        <v>25.6821873402068</v>
      </c>
      <c r="C473">
        <v>2455.76375210514</v>
      </c>
      <c r="D473">
        <v>0.427268038043701</v>
      </c>
      <c r="E473">
        <v>215.206715110915</v>
      </c>
      <c r="F473">
        <v>29.4675492995665</v>
      </c>
      <c r="G473">
        <v>3329.53439844251</v>
      </c>
      <c r="H473">
        <v>0.842933228381355</v>
      </c>
      <c r="I473">
        <v>0.68419152176963</v>
      </c>
      <c r="J473">
        <v>22.9391145191602</v>
      </c>
      <c r="K473">
        <v>2.92575113930462</v>
      </c>
    </row>
    <row r="474" spans="1:11">
      <c r="A474">
        <v>472</v>
      </c>
      <c r="B474">
        <v>25.6833452695291</v>
      </c>
      <c r="C474">
        <v>2456.08821399332</v>
      </c>
      <c r="D474">
        <v>0.427262865211349</v>
      </c>
      <c r="E474">
        <v>215.226983073733</v>
      </c>
      <c r="F474">
        <v>29.4637433631739</v>
      </c>
      <c r="G474">
        <v>3329.00689059347</v>
      </c>
      <c r="H474">
        <v>0.843001074082959</v>
      </c>
      <c r="I474">
        <v>0.684246581184242</v>
      </c>
      <c r="J474">
        <v>22.9400597589339</v>
      </c>
      <c r="K474">
        <v>2.92575113930462</v>
      </c>
    </row>
    <row r="475" spans="1:11">
      <c r="A475">
        <v>473</v>
      </c>
      <c r="B475">
        <v>25.68654537798</v>
      </c>
      <c r="C475">
        <v>2456.14835871957</v>
      </c>
      <c r="D475">
        <v>0.427256205787299</v>
      </c>
      <c r="E475">
        <v>215.232023745972</v>
      </c>
      <c r="F475">
        <v>29.4631679415769</v>
      </c>
      <c r="G475">
        <v>3329.18016035798</v>
      </c>
      <c r="H475">
        <v>0.843025161703421</v>
      </c>
      <c r="I475">
        <v>0.684266129502511</v>
      </c>
      <c r="J475">
        <v>22.9399945061749</v>
      </c>
      <c r="K475">
        <v>2.92575113930462</v>
      </c>
    </row>
    <row r="476" spans="1:11">
      <c r="A476">
        <v>474</v>
      </c>
      <c r="B476">
        <v>25.6819526046968</v>
      </c>
      <c r="C476">
        <v>2455.92679332166</v>
      </c>
      <c r="D476">
        <v>0.427257112648912</v>
      </c>
      <c r="E476">
        <v>215.215979244021</v>
      </c>
      <c r="F476">
        <v>29.4657199829619</v>
      </c>
      <c r="G476">
        <v>3329.25174621646</v>
      </c>
      <c r="H476">
        <v>0.842981490375076</v>
      </c>
      <c r="I476">
        <v>0.684230688260366</v>
      </c>
      <c r="J476">
        <v>22.9397158491607</v>
      </c>
      <c r="K476">
        <v>2.92575113930462</v>
      </c>
    </row>
    <row r="477" spans="1:11">
      <c r="A477">
        <v>475</v>
      </c>
      <c r="B477">
        <v>25.6909472040931</v>
      </c>
      <c r="C477">
        <v>2456.56225441035</v>
      </c>
      <c r="D477">
        <v>0.42724207786579</v>
      </c>
      <c r="E477">
        <v>215.260627302788</v>
      </c>
      <c r="F477">
        <v>29.4582167676323</v>
      </c>
      <c r="G477">
        <v>3328.30956182605</v>
      </c>
      <c r="H477">
        <v>0.843069784638447</v>
      </c>
      <c r="I477">
        <v>0.684302342451053</v>
      </c>
      <c r="J477">
        <v>22.9407704004628</v>
      </c>
      <c r="K477">
        <v>2.92575113930462</v>
      </c>
    </row>
    <row r="478" spans="1:11">
      <c r="A478">
        <v>476</v>
      </c>
      <c r="B478">
        <v>25.6884699720215</v>
      </c>
      <c r="C478">
        <v>2456.28554800721</v>
      </c>
      <c r="D478">
        <v>0.427243081343316</v>
      </c>
      <c r="E478">
        <v>215.243043678627</v>
      </c>
      <c r="F478">
        <v>29.4615091201394</v>
      </c>
      <c r="G478">
        <v>3328.7108332252</v>
      </c>
      <c r="H478">
        <v>0.843021353661059</v>
      </c>
      <c r="I478">
        <v>0.684263038798402</v>
      </c>
      <c r="J478">
        <v>22.9400281320581</v>
      </c>
      <c r="K478">
        <v>2.92575113930462</v>
      </c>
    </row>
    <row r="479" spans="1:11">
      <c r="A479">
        <v>477</v>
      </c>
      <c r="B479">
        <v>25.68683250951</v>
      </c>
      <c r="C479">
        <v>2456.21747310297</v>
      </c>
      <c r="D479">
        <v>0.427227591388542</v>
      </c>
      <c r="E479">
        <v>215.238598941789</v>
      </c>
      <c r="F479">
        <v>29.4625097982641</v>
      </c>
      <c r="G479">
        <v>3328.65844610515</v>
      </c>
      <c r="H479">
        <v>0.843023200877649</v>
      </c>
      <c r="I479">
        <v>0.684264537873294</v>
      </c>
      <c r="J479">
        <v>22.9398592404684</v>
      </c>
      <c r="K479">
        <v>2.92575113930462</v>
      </c>
    </row>
    <row r="480" spans="1:11">
      <c r="A480">
        <v>478</v>
      </c>
      <c r="B480">
        <v>25.693672722522</v>
      </c>
      <c r="C480">
        <v>2456.84380955927</v>
      </c>
      <c r="D480">
        <v>0.427244394038336</v>
      </c>
      <c r="E480">
        <v>215.279588151644</v>
      </c>
      <c r="F480">
        <v>29.4547483906995</v>
      </c>
      <c r="G480">
        <v>3327.88484337993</v>
      </c>
      <c r="H480">
        <v>0.843113773498675</v>
      </c>
      <c r="I480">
        <v>0.684338041089707</v>
      </c>
      <c r="J480">
        <v>22.941382875404</v>
      </c>
      <c r="K480">
        <v>2.92575113930462</v>
      </c>
    </row>
    <row r="481" spans="1:11">
      <c r="A481">
        <v>479</v>
      </c>
      <c r="B481">
        <v>25.6825609676741</v>
      </c>
      <c r="C481">
        <v>2456.0858180027</v>
      </c>
      <c r="D481">
        <v>0.427209062094281</v>
      </c>
      <c r="E481">
        <v>215.227757910984</v>
      </c>
      <c r="F481">
        <v>29.4636721897141</v>
      </c>
      <c r="G481">
        <v>3328.6678328524</v>
      </c>
      <c r="H481">
        <v>0.843038535523522</v>
      </c>
      <c r="I481">
        <v>0.684276982556129</v>
      </c>
      <c r="J481">
        <v>22.9398583841218</v>
      </c>
      <c r="K481">
        <v>2.92575113930462</v>
      </c>
    </row>
    <row r="482" spans="1:11">
      <c r="A482">
        <v>480</v>
      </c>
      <c r="B482">
        <v>25.684188547007</v>
      </c>
      <c r="C482">
        <v>2456.2030867565</v>
      </c>
      <c r="D482">
        <v>0.427209123216331</v>
      </c>
      <c r="E482">
        <v>215.235679190052</v>
      </c>
      <c r="F482">
        <v>29.4623672820958</v>
      </c>
      <c r="G482">
        <v>3328.48253579995</v>
      </c>
      <c r="H482">
        <v>0.843042240606127</v>
      </c>
      <c r="I482">
        <v>0.684279989287374</v>
      </c>
      <c r="J482">
        <v>22.9401114575864</v>
      </c>
      <c r="K482">
        <v>2.92575113930462</v>
      </c>
    </row>
    <row r="483" spans="1:11">
      <c r="A483">
        <v>481</v>
      </c>
      <c r="B483">
        <v>25.6819381688187</v>
      </c>
      <c r="C483">
        <v>2456.23761607984</v>
      </c>
      <c r="D483">
        <v>0.427210982411355</v>
      </c>
      <c r="E483">
        <v>215.236054385954</v>
      </c>
      <c r="F483">
        <v>29.4615892431494</v>
      </c>
      <c r="G483">
        <v>3328.28640575458</v>
      </c>
      <c r="H483">
        <v>0.843063717420629</v>
      </c>
      <c r="I483">
        <v>0.684297418506606</v>
      </c>
      <c r="J483">
        <v>22.9404905732926</v>
      </c>
      <c r="K483">
        <v>2.92575113930462</v>
      </c>
    </row>
    <row r="484" spans="1:11">
      <c r="A484">
        <v>482</v>
      </c>
      <c r="B484">
        <v>25.6833364155609</v>
      </c>
      <c r="C484">
        <v>2456.23722947438</v>
      </c>
      <c r="D484">
        <v>0.427213442066376</v>
      </c>
      <c r="E484">
        <v>215.23698118584</v>
      </c>
      <c r="F484">
        <v>29.4619118613675</v>
      </c>
      <c r="G484">
        <v>3328.41621121089</v>
      </c>
      <c r="H484">
        <v>0.843057261700743</v>
      </c>
      <c r="I484">
        <v>0.684292179512706</v>
      </c>
      <c r="J484">
        <v>22.9403375101687</v>
      </c>
      <c r="K484">
        <v>2.92575113930462</v>
      </c>
    </row>
    <row r="485" spans="1:11">
      <c r="A485">
        <v>483</v>
      </c>
      <c r="B485">
        <v>25.6831712557332</v>
      </c>
      <c r="C485">
        <v>2456.01041852472</v>
      </c>
      <c r="D485">
        <v>0.427204124783851</v>
      </c>
      <c r="E485">
        <v>215.224380326129</v>
      </c>
      <c r="F485">
        <v>29.4646374061964</v>
      </c>
      <c r="G485">
        <v>3328.89872170775</v>
      </c>
      <c r="H485">
        <v>0.843043438059493</v>
      </c>
      <c r="I485">
        <v>0.684280961392986</v>
      </c>
      <c r="J485">
        <v>22.9394265185581</v>
      </c>
      <c r="K485">
        <v>2.92575113930462</v>
      </c>
    </row>
    <row r="486" spans="1:11">
      <c r="A486">
        <v>484</v>
      </c>
      <c r="B486">
        <v>25.6834481580743</v>
      </c>
      <c r="C486">
        <v>2456.04955791256</v>
      </c>
      <c r="D486">
        <v>0.427203282809748</v>
      </c>
      <c r="E486">
        <v>215.226788525489</v>
      </c>
      <c r="F486">
        <v>29.4641555288893</v>
      </c>
      <c r="G486">
        <v>3328.85378949062</v>
      </c>
      <c r="H486">
        <v>0.843054442379895</v>
      </c>
      <c r="I486">
        <v>0.684289891883748</v>
      </c>
      <c r="J486">
        <v>22.9395402040134</v>
      </c>
      <c r="K486">
        <v>2.92575113930462</v>
      </c>
    </row>
    <row r="487" spans="1:11">
      <c r="A487">
        <v>485</v>
      </c>
      <c r="B487">
        <v>25.6820204610486</v>
      </c>
      <c r="C487">
        <v>2455.89087175752</v>
      </c>
      <c r="D487">
        <v>0.427195020379241</v>
      </c>
      <c r="E487">
        <v>215.215439704632</v>
      </c>
      <c r="F487">
        <v>29.4660765608428</v>
      </c>
      <c r="G487">
        <v>3328.89857824684</v>
      </c>
      <c r="H487">
        <v>0.842999276035904</v>
      </c>
      <c r="I487">
        <v>0.684245121924887</v>
      </c>
      <c r="J487">
        <v>22.9393004809216</v>
      </c>
      <c r="K487">
        <v>2.92575113930462</v>
      </c>
    </row>
    <row r="488" spans="1:11">
      <c r="A488">
        <v>486</v>
      </c>
      <c r="B488">
        <v>25.6844023397405</v>
      </c>
      <c r="C488">
        <v>2456.11079387956</v>
      </c>
      <c r="D488">
        <v>0.427200986888937</v>
      </c>
      <c r="E488">
        <v>215.231800256993</v>
      </c>
      <c r="F488">
        <v>29.4633955791575</v>
      </c>
      <c r="G488">
        <v>3328.78446652082</v>
      </c>
      <c r="H488">
        <v>0.843073584759502</v>
      </c>
      <c r="I488">
        <v>0.684305426728665</v>
      </c>
      <c r="J488">
        <v>22.9395300670959</v>
      </c>
      <c r="K488">
        <v>2.92575113930462</v>
      </c>
    </row>
    <row r="489" spans="1:11">
      <c r="A489">
        <v>487</v>
      </c>
      <c r="B489">
        <v>25.681251749067</v>
      </c>
      <c r="C489">
        <v>2455.7355144471</v>
      </c>
      <c r="D489">
        <v>0.427191772556094</v>
      </c>
      <c r="E489">
        <v>215.206596763052</v>
      </c>
      <c r="F489">
        <v>29.4680024687306</v>
      </c>
      <c r="G489">
        <v>3329.36605655925</v>
      </c>
      <c r="H489">
        <v>0.843020472770765</v>
      </c>
      <c r="I489">
        <v>0.684262324361807</v>
      </c>
      <c r="J489">
        <v>22.9386925610669</v>
      </c>
      <c r="K489">
        <v>2.92575113930462</v>
      </c>
    </row>
    <row r="490" spans="1:11">
      <c r="A490">
        <v>488</v>
      </c>
      <c r="B490">
        <v>25.682541714509</v>
      </c>
      <c r="C490">
        <v>2455.82587966241</v>
      </c>
      <c r="D490">
        <v>0.427214509518206</v>
      </c>
      <c r="E490">
        <v>215.213035025819</v>
      </c>
      <c r="F490">
        <v>29.4669439254922</v>
      </c>
      <c r="G490">
        <v>3329.28615818458</v>
      </c>
      <c r="H490">
        <v>0.843010175403518</v>
      </c>
      <c r="I490">
        <v>0.684253967565131</v>
      </c>
      <c r="J490">
        <v>22.9388672395115</v>
      </c>
      <c r="K490">
        <v>2.92575113930462</v>
      </c>
    </row>
    <row r="491" spans="1:11">
      <c r="A491">
        <v>489</v>
      </c>
      <c r="B491">
        <v>25.6862545386604</v>
      </c>
      <c r="C491">
        <v>2456.46954437661</v>
      </c>
      <c r="D491">
        <v>0.427188372229165</v>
      </c>
      <c r="E491">
        <v>215.253975013728</v>
      </c>
      <c r="F491">
        <v>29.4591522276066</v>
      </c>
      <c r="G491">
        <v>3328.22154063071</v>
      </c>
      <c r="H491">
        <v>0.843155972482825</v>
      </c>
      <c r="I491">
        <v>0.684372287632907</v>
      </c>
      <c r="J491">
        <v>22.9405865812396</v>
      </c>
      <c r="K491">
        <v>2.92575113930462</v>
      </c>
    </row>
    <row r="492" spans="1:11">
      <c r="A492">
        <v>490</v>
      </c>
      <c r="B492">
        <v>25.684034040276</v>
      </c>
      <c r="C492">
        <v>2456.02717588189</v>
      </c>
      <c r="D492">
        <v>0.427206358791266</v>
      </c>
      <c r="E492">
        <v>215.225468087408</v>
      </c>
      <c r="F492">
        <v>29.4645050322914</v>
      </c>
      <c r="G492">
        <v>3328.98586333492</v>
      </c>
      <c r="H492">
        <v>0.843045234004931</v>
      </c>
      <c r="I492">
        <v>0.68428241894433</v>
      </c>
      <c r="J492">
        <v>22.9394635176774</v>
      </c>
      <c r="K492">
        <v>2.92575113930462</v>
      </c>
    </row>
    <row r="493" spans="1:11">
      <c r="A493">
        <v>491</v>
      </c>
      <c r="B493">
        <v>25.6852996470856</v>
      </c>
      <c r="C493">
        <v>2456.05259601659</v>
      </c>
      <c r="D493">
        <v>0.427198963050927</v>
      </c>
      <c r="E493">
        <v>215.227918534503</v>
      </c>
      <c r="F493">
        <v>29.4642406925979</v>
      </c>
      <c r="G493">
        <v>3329.03389936992</v>
      </c>
      <c r="H493">
        <v>0.843064110694287</v>
      </c>
      <c r="I493">
        <v>0.684297738274581</v>
      </c>
      <c r="J493">
        <v>22.9393760568446</v>
      </c>
      <c r="K493">
        <v>2.92575113930462</v>
      </c>
    </row>
    <row r="494" spans="1:11">
      <c r="A494">
        <v>492</v>
      </c>
      <c r="B494">
        <v>25.6835741816666</v>
      </c>
      <c r="C494">
        <v>2456.04108311315</v>
      </c>
      <c r="D494">
        <v>0.427210657210321</v>
      </c>
      <c r="E494">
        <v>215.226820328218</v>
      </c>
      <c r="F494">
        <v>29.4642440792607</v>
      </c>
      <c r="G494">
        <v>3328.92635139583</v>
      </c>
      <c r="H494">
        <v>0.843045914242398</v>
      </c>
      <c r="I494">
        <v>0.684282970953113</v>
      </c>
      <c r="J494">
        <v>22.9394535332474</v>
      </c>
      <c r="K494">
        <v>2.92575113930462</v>
      </c>
    </row>
    <row r="495" spans="1:11">
      <c r="A495">
        <v>493</v>
      </c>
      <c r="B495">
        <v>25.6823446528781</v>
      </c>
      <c r="C495">
        <v>2455.68711185824</v>
      </c>
      <c r="D495">
        <v>0.427211767788081</v>
      </c>
      <c r="E495">
        <v>215.203516479112</v>
      </c>
      <c r="F495">
        <v>29.4685328943117</v>
      </c>
      <c r="G495">
        <v>3329.52017733566</v>
      </c>
      <c r="H495">
        <v>0.842972681190116</v>
      </c>
      <c r="I495">
        <v>0.684223539494704</v>
      </c>
      <c r="J495">
        <v>22.9385790128625</v>
      </c>
      <c r="K495">
        <v>2.92575113930462</v>
      </c>
    </row>
    <row r="496" spans="1:11">
      <c r="A496">
        <v>494</v>
      </c>
      <c r="B496">
        <v>25.6839320530901</v>
      </c>
      <c r="C496">
        <v>2455.83456446513</v>
      </c>
      <c r="D496">
        <v>0.427214133719696</v>
      </c>
      <c r="E496">
        <v>215.213754710108</v>
      </c>
      <c r="F496">
        <v>29.4667368526057</v>
      </c>
      <c r="G496">
        <v>3329.30731844994</v>
      </c>
      <c r="H496">
        <v>0.842993450393465</v>
      </c>
      <c r="I496">
        <v>0.684240394520756</v>
      </c>
      <c r="J496">
        <v>22.9388577056253</v>
      </c>
      <c r="K496">
        <v>2.92575113930462</v>
      </c>
    </row>
    <row r="497" spans="1:11">
      <c r="A497">
        <v>495</v>
      </c>
      <c r="B497">
        <v>25.678277845595</v>
      </c>
      <c r="C497">
        <v>2455.49915840336</v>
      </c>
      <c r="D497">
        <v>0.427205848093532</v>
      </c>
      <c r="E497">
        <v>215.189063154453</v>
      </c>
      <c r="F497">
        <v>29.4707891986128</v>
      </c>
      <c r="G497">
        <v>3329.65904393337</v>
      </c>
      <c r="H497">
        <v>0.842948075712656</v>
      </c>
      <c r="I497">
        <v>0.68420357108217</v>
      </c>
      <c r="J497">
        <v>22.9384486229734</v>
      </c>
      <c r="K497">
        <v>2.92575113930462</v>
      </c>
    </row>
    <row r="498" spans="1:11">
      <c r="A498">
        <v>496</v>
      </c>
      <c r="B498">
        <v>25.6849748330376</v>
      </c>
      <c r="C498">
        <v>2455.80700511772</v>
      </c>
      <c r="D498">
        <v>0.427205406711434</v>
      </c>
      <c r="E498">
        <v>215.212425790696</v>
      </c>
      <c r="F498">
        <v>29.467230334216</v>
      </c>
      <c r="G498">
        <v>3329.3735507162</v>
      </c>
      <c r="H498">
        <v>0.842985839694564</v>
      </c>
      <c r="I498">
        <v>0.684234218133706</v>
      </c>
      <c r="J498">
        <v>22.9386953382754</v>
      </c>
      <c r="K498">
        <v>2.92575113930462</v>
      </c>
    </row>
    <row r="499" spans="1:11">
      <c r="A499">
        <v>497</v>
      </c>
      <c r="B499">
        <v>25.6770439885681</v>
      </c>
      <c r="C499">
        <v>2455.23108085151</v>
      </c>
      <c r="D499">
        <v>0.427214788188263</v>
      </c>
      <c r="E499">
        <v>215.172255204965</v>
      </c>
      <c r="F499">
        <v>29.474058005952</v>
      </c>
      <c r="G499">
        <v>3330.24238653377</v>
      </c>
      <c r="H499">
        <v>0.842913539154987</v>
      </c>
      <c r="I499">
        <v>0.684175543544396</v>
      </c>
      <c r="J499">
        <v>22.937691217218</v>
      </c>
      <c r="K499">
        <v>2.92575113930462</v>
      </c>
    </row>
    <row r="500" spans="1:11">
      <c r="A500">
        <v>498</v>
      </c>
      <c r="B500">
        <v>25.6798315046812</v>
      </c>
      <c r="C500">
        <v>2455.48148897246</v>
      </c>
      <c r="D500">
        <v>0.427204298320346</v>
      </c>
      <c r="E500">
        <v>215.190306275566</v>
      </c>
      <c r="F500">
        <v>29.4710620040534</v>
      </c>
      <c r="G500">
        <v>3329.7222520725</v>
      </c>
      <c r="H500">
        <v>0.842942308313319</v>
      </c>
      <c r="I500">
        <v>0.684198890671185</v>
      </c>
      <c r="J500">
        <v>22.9380493966711</v>
      </c>
      <c r="K500">
        <v>2.92575113930462</v>
      </c>
    </row>
    <row r="501" spans="1:11">
      <c r="A501">
        <v>499</v>
      </c>
      <c r="B501">
        <v>25.6823007379212</v>
      </c>
      <c r="C501">
        <v>2455.59950022472</v>
      </c>
      <c r="D501">
        <v>0.42720475562832</v>
      </c>
      <c r="E501">
        <v>215.197830664707</v>
      </c>
      <c r="F501">
        <v>29.4697255994439</v>
      </c>
      <c r="G501">
        <v>3329.81035303502</v>
      </c>
      <c r="H501">
        <v>0.842987015493813</v>
      </c>
      <c r="I501">
        <v>0.684235172660158</v>
      </c>
      <c r="J501">
        <v>22.9383165696554</v>
      </c>
      <c r="K501">
        <v>2.92575113930462</v>
      </c>
    </row>
    <row r="502" spans="1:11">
      <c r="A502">
        <v>500</v>
      </c>
      <c r="B502">
        <v>25.678190643585</v>
      </c>
      <c r="C502">
        <v>2455.30090800026</v>
      </c>
      <c r="D502">
        <v>0.427204575718413</v>
      </c>
      <c r="E502">
        <v>215.17840353264</v>
      </c>
      <c r="F502">
        <v>29.4730548111671</v>
      </c>
      <c r="G502">
        <v>3330.04524084086</v>
      </c>
      <c r="H502">
        <v>0.842924176478962</v>
      </c>
      <c r="I502">
        <v>0.684184176071993</v>
      </c>
      <c r="J502">
        <v>22.9376129206758</v>
      </c>
      <c r="K502">
        <v>2.92575113930462</v>
      </c>
    </row>
    <row r="503" spans="1:11">
      <c r="A503">
        <v>501</v>
      </c>
      <c r="B503">
        <v>25.682637751983</v>
      </c>
      <c r="C503">
        <v>2455.69640544441</v>
      </c>
      <c r="D503">
        <v>0.427213526061283</v>
      </c>
      <c r="E503">
        <v>215.203475792489</v>
      </c>
      <c r="F503">
        <v>29.4685573049841</v>
      </c>
      <c r="G503">
        <v>3329.53281585567</v>
      </c>
      <c r="H503">
        <v>0.842961585110959</v>
      </c>
      <c r="I503">
        <v>0.684214534526245</v>
      </c>
      <c r="J503">
        <v>22.9386985115418</v>
      </c>
      <c r="K503">
        <v>2.92575113930462</v>
      </c>
    </row>
    <row r="504" spans="1:11">
      <c r="A504">
        <v>502</v>
      </c>
      <c r="B504">
        <v>25.6851596429761</v>
      </c>
      <c r="C504">
        <v>2455.9975775354</v>
      </c>
      <c r="D504">
        <v>0.427211754997846</v>
      </c>
      <c r="E504">
        <v>215.22404742195</v>
      </c>
      <c r="F504">
        <v>29.464716389248</v>
      </c>
      <c r="G504">
        <v>3329.04681684203</v>
      </c>
      <c r="H504">
        <v>0.843025061920839</v>
      </c>
      <c r="I504">
        <v>0.684266048473778</v>
      </c>
      <c r="J504">
        <v>22.9393052962473</v>
      </c>
      <c r="K504">
        <v>2.92575113930462</v>
      </c>
    </row>
    <row r="505" spans="1:11">
      <c r="A505">
        <v>503</v>
      </c>
      <c r="B505">
        <v>25.6835598576948</v>
      </c>
      <c r="C505">
        <v>2455.72270592055</v>
      </c>
      <c r="D505">
        <v>0.427215486958507</v>
      </c>
      <c r="E505">
        <v>215.206369549688</v>
      </c>
      <c r="F505">
        <v>29.4681950044391</v>
      </c>
      <c r="G505">
        <v>3329.54092181217</v>
      </c>
      <c r="H505">
        <v>0.84297240940615</v>
      </c>
      <c r="I505">
        <v>0.684223318960344</v>
      </c>
      <c r="J505">
        <v>22.9385846962035</v>
      </c>
      <c r="K505">
        <v>2.92575113930462</v>
      </c>
    </row>
    <row r="506" spans="1:11">
      <c r="A506">
        <v>504</v>
      </c>
      <c r="B506">
        <v>25.6852973830127</v>
      </c>
      <c r="C506">
        <v>2455.9155543213</v>
      </c>
      <c r="D506">
        <v>0.427221748263648</v>
      </c>
      <c r="E506">
        <v>215.218269067669</v>
      </c>
      <c r="F506">
        <v>29.4657840688404</v>
      </c>
      <c r="G506">
        <v>3329.28331797382</v>
      </c>
      <c r="H506">
        <v>0.84300075087587</v>
      </c>
      <c r="I506">
        <v>0.684246319152793</v>
      </c>
      <c r="J506">
        <v>22.9391606599233</v>
      </c>
      <c r="K506">
        <v>2.92575113930462</v>
      </c>
    </row>
    <row r="507" spans="1:11">
      <c r="A507">
        <v>505</v>
      </c>
      <c r="B507">
        <v>25.6848704060666</v>
      </c>
      <c r="C507">
        <v>2455.90168324477</v>
      </c>
      <c r="D507">
        <v>0.427221683704863</v>
      </c>
      <c r="E507">
        <v>215.2170599727</v>
      </c>
      <c r="F507">
        <v>29.465934219425</v>
      </c>
      <c r="G507">
        <v>3329.28721492238</v>
      </c>
      <c r="H507">
        <v>0.843000419859313</v>
      </c>
      <c r="I507">
        <v>0.684246050515862</v>
      </c>
      <c r="J507">
        <v>22.9391718359306</v>
      </c>
      <c r="K507">
        <v>2.92575113930462</v>
      </c>
    </row>
    <row r="508" spans="1:11">
      <c r="A508">
        <v>506</v>
      </c>
      <c r="B508">
        <v>25.6852461001803</v>
      </c>
      <c r="C508">
        <v>2455.91245630726</v>
      </c>
      <c r="D508">
        <v>0.427216370732023</v>
      </c>
      <c r="E508">
        <v>215.217367540364</v>
      </c>
      <c r="F508">
        <v>29.4658217093841</v>
      </c>
      <c r="G508">
        <v>3329.1806694097</v>
      </c>
      <c r="H508">
        <v>0.842983313674671</v>
      </c>
      <c r="I508">
        <v>0.684232168002628</v>
      </c>
      <c r="J508">
        <v>22.9392580110457</v>
      </c>
      <c r="K508">
        <v>2.92575113930462</v>
      </c>
    </row>
    <row r="509" spans="1:11">
      <c r="A509">
        <v>507</v>
      </c>
      <c r="B509">
        <v>25.6852269006225</v>
      </c>
      <c r="C509">
        <v>2455.96078572697</v>
      </c>
      <c r="D509">
        <v>0.427217996890599</v>
      </c>
      <c r="E509">
        <v>215.220013396105</v>
      </c>
      <c r="F509">
        <v>29.4652361228118</v>
      </c>
      <c r="G509">
        <v>3329.0666757162</v>
      </c>
      <c r="H509">
        <v>0.842985391963985</v>
      </c>
      <c r="I509">
        <v>0.684233854534558</v>
      </c>
      <c r="J509">
        <v>22.9394586062466</v>
      </c>
      <c r="K509">
        <v>2.92575113930462</v>
      </c>
    </row>
    <row r="510" spans="1:11">
      <c r="A510">
        <v>508</v>
      </c>
      <c r="B510">
        <v>25.6859983006199</v>
      </c>
      <c r="C510">
        <v>2455.97531222256</v>
      </c>
      <c r="D510">
        <v>0.42721429327696</v>
      </c>
      <c r="E510">
        <v>215.221416210391</v>
      </c>
      <c r="F510">
        <v>29.4650836910029</v>
      </c>
      <c r="G510">
        <v>3329.10085493095</v>
      </c>
      <c r="H510">
        <v>0.842996279420874</v>
      </c>
      <c r="I510">
        <v>0.684242690230327</v>
      </c>
      <c r="J510">
        <v>22.9394083601439</v>
      </c>
      <c r="K510">
        <v>2.92575113930462</v>
      </c>
    </row>
    <row r="511" spans="1:11">
      <c r="A511">
        <v>509</v>
      </c>
      <c r="B511">
        <v>25.6858263544413</v>
      </c>
      <c r="C511">
        <v>2455.97685859089</v>
      </c>
      <c r="D511">
        <v>0.427209256245004</v>
      </c>
      <c r="E511">
        <v>215.221402324422</v>
      </c>
      <c r="F511">
        <v>29.4650702780994</v>
      </c>
      <c r="G511">
        <v>3329.08680546577</v>
      </c>
      <c r="H511">
        <v>0.843004369209837</v>
      </c>
      <c r="I511">
        <v>0.684249255439907</v>
      </c>
      <c r="J511">
        <v>22.9394214872145</v>
      </c>
      <c r="K511">
        <v>2.92575113930462</v>
      </c>
    </row>
    <row r="512" spans="1:11">
      <c r="A512">
        <v>510</v>
      </c>
      <c r="B512">
        <v>25.6875410710367</v>
      </c>
      <c r="C512">
        <v>2456.23884381775</v>
      </c>
      <c r="D512">
        <v>0.427206509686972</v>
      </c>
      <c r="E512">
        <v>215.238220897177</v>
      </c>
      <c r="F512">
        <v>29.4619165669976</v>
      </c>
      <c r="G512">
        <v>3328.6751071805</v>
      </c>
      <c r="H512">
        <v>0.843055591444247</v>
      </c>
      <c r="I512">
        <v>0.684290824282411</v>
      </c>
      <c r="J512">
        <v>22.9401077077541</v>
      </c>
      <c r="K512">
        <v>2.92575113930462</v>
      </c>
    </row>
    <row r="513" spans="1:11">
      <c r="A513">
        <v>511</v>
      </c>
      <c r="B513">
        <v>25.6857376593908</v>
      </c>
      <c r="C513">
        <v>2455.92528607702</v>
      </c>
      <c r="D513">
        <v>0.427212086048431</v>
      </c>
      <c r="E513">
        <v>215.218343609191</v>
      </c>
      <c r="F513">
        <v>29.4657195761884</v>
      </c>
      <c r="G513">
        <v>3329.19864842281</v>
      </c>
      <c r="H513">
        <v>0.842994356085107</v>
      </c>
      <c r="I513">
        <v>0.684241129419827</v>
      </c>
      <c r="J513">
        <v>22.9392487775658</v>
      </c>
      <c r="K513">
        <v>2.92575113930462</v>
      </c>
    </row>
    <row r="514" spans="1:11">
      <c r="A514">
        <v>512</v>
      </c>
      <c r="B514">
        <v>25.6847303870197</v>
      </c>
      <c r="C514">
        <v>2455.83860194533</v>
      </c>
      <c r="D514">
        <v>0.427217030399531</v>
      </c>
      <c r="E514">
        <v>215.212130541994</v>
      </c>
      <c r="F514">
        <v>29.4667768637387</v>
      </c>
      <c r="G514">
        <v>3329.3044870283</v>
      </c>
      <c r="H514">
        <v>0.842973700958567</v>
      </c>
      <c r="I514">
        <v>0.684224366952997</v>
      </c>
      <c r="J514">
        <v>22.9391238233824</v>
      </c>
      <c r="K514">
        <v>2.92575113930462</v>
      </c>
    </row>
    <row r="515" spans="1:11">
      <c r="A515">
        <v>513</v>
      </c>
      <c r="B515">
        <v>25.686034196381</v>
      </c>
      <c r="C515">
        <v>2456.0014350435</v>
      </c>
      <c r="D515">
        <v>0.427206673040391</v>
      </c>
      <c r="E515">
        <v>215.223205600276</v>
      </c>
      <c r="F515">
        <v>29.4647589085721</v>
      </c>
      <c r="G515">
        <v>3329.03250882524</v>
      </c>
      <c r="H515">
        <v>0.843013482402671</v>
      </c>
      <c r="I515">
        <v>0.684256651170483</v>
      </c>
      <c r="J515">
        <v>22.9394451009733</v>
      </c>
      <c r="K515">
        <v>2.92575113930462</v>
      </c>
    </row>
    <row r="516" spans="1:11">
      <c r="A516">
        <v>514</v>
      </c>
      <c r="B516">
        <v>25.6862769522679</v>
      </c>
      <c r="C516">
        <v>2456.12356148882</v>
      </c>
      <c r="D516">
        <v>0.427209378870213</v>
      </c>
      <c r="E516">
        <v>215.231244285881</v>
      </c>
      <c r="F516">
        <v>29.4631672438405</v>
      </c>
      <c r="G516">
        <v>3328.78351786875</v>
      </c>
      <c r="H516">
        <v>0.843034827220651</v>
      </c>
      <c r="I516">
        <v>0.684273973280111</v>
      </c>
      <c r="J516">
        <v>22.9397501960699</v>
      </c>
      <c r="K516">
        <v>2.92575113930462</v>
      </c>
    </row>
    <row r="517" spans="1:11">
      <c r="A517">
        <v>515</v>
      </c>
      <c r="B517">
        <v>25.6866013270106</v>
      </c>
      <c r="C517">
        <v>2456.00903367911</v>
      </c>
      <c r="D517">
        <v>0.427207113345492</v>
      </c>
      <c r="E517">
        <v>215.224131713268</v>
      </c>
      <c r="F517">
        <v>29.4646789205624</v>
      </c>
      <c r="G517">
        <v>3329.04750920886</v>
      </c>
      <c r="H517">
        <v>0.843013020219352</v>
      </c>
      <c r="I517">
        <v>0.684256276106833</v>
      </c>
      <c r="J517">
        <v>22.93939788294</v>
      </c>
      <c r="K517">
        <v>2.92575113930462</v>
      </c>
    </row>
    <row r="518" spans="1:11">
      <c r="A518">
        <v>516</v>
      </c>
      <c r="B518">
        <v>25.6855476456281</v>
      </c>
      <c r="C518">
        <v>2456.05849394744</v>
      </c>
      <c r="D518">
        <v>0.427203324585877</v>
      </c>
      <c r="E518">
        <v>215.225423319201</v>
      </c>
      <c r="F518">
        <v>29.4640852145833</v>
      </c>
      <c r="G518">
        <v>3328.87982722952</v>
      </c>
      <c r="H518">
        <v>0.843020989988875</v>
      </c>
      <c r="I518">
        <v>0.684262743775417</v>
      </c>
      <c r="J518">
        <v>22.9398072243319</v>
      </c>
      <c r="K518">
        <v>2.92575113930462</v>
      </c>
    </row>
    <row r="519" spans="1:11">
      <c r="A519">
        <v>517</v>
      </c>
      <c r="B519">
        <v>25.6861497509051</v>
      </c>
      <c r="C519">
        <v>2456.10453607162</v>
      </c>
      <c r="D519">
        <v>0.427199270289925</v>
      </c>
      <c r="E519">
        <v>215.228073316407</v>
      </c>
      <c r="F519">
        <v>29.4636014497687</v>
      </c>
      <c r="G519">
        <v>3328.8706223602</v>
      </c>
      <c r="H519">
        <v>0.843041075185602</v>
      </c>
      <c r="I519">
        <v>0.684279043820977</v>
      </c>
      <c r="J519">
        <v>22.9399512708406</v>
      </c>
      <c r="K519">
        <v>2.92575113930462</v>
      </c>
    </row>
    <row r="520" spans="1:11">
      <c r="A520">
        <v>518</v>
      </c>
      <c r="B520">
        <v>25.6852253391905</v>
      </c>
      <c r="C520">
        <v>2455.98066560618</v>
      </c>
      <c r="D520">
        <v>0.42720078953241</v>
      </c>
      <c r="E520">
        <v>215.21989267289</v>
      </c>
      <c r="F520">
        <v>29.4650822077678</v>
      </c>
      <c r="G520">
        <v>3329.06641508491</v>
      </c>
      <c r="H520">
        <v>0.843018648264219</v>
      </c>
      <c r="I520">
        <v>0.684260843510189</v>
      </c>
      <c r="J520">
        <v>22.9396595029536</v>
      </c>
      <c r="K520">
        <v>2.92575113930462</v>
      </c>
    </row>
    <row r="521" spans="1:11">
      <c r="A521">
        <v>519</v>
      </c>
      <c r="B521">
        <v>25.6844995853718</v>
      </c>
      <c r="C521">
        <v>2456.02006088612</v>
      </c>
      <c r="D521">
        <v>0.427199182560803</v>
      </c>
      <c r="E521">
        <v>215.221693652004</v>
      </c>
      <c r="F521">
        <v>29.4646499145237</v>
      </c>
      <c r="G521">
        <v>3329.00477392129</v>
      </c>
      <c r="H521">
        <v>0.843037561931831</v>
      </c>
      <c r="I521">
        <v>0.684276192723944</v>
      </c>
      <c r="J521">
        <v>22.9398789085088</v>
      </c>
      <c r="K521">
        <v>2.92575113930462</v>
      </c>
    </row>
    <row r="522" spans="1:11">
      <c r="A522">
        <v>520</v>
      </c>
      <c r="B522">
        <v>25.6827632265285</v>
      </c>
      <c r="C522">
        <v>2455.85859143151</v>
      </c>
      <c r="D522">
        <v>0.427196344733655</v>
      </c>
      <c r="E522">
        <v>215.210913985407</v>
      </c>
      <c r="F522">
        <v>29.4665699903015</v>
      </c>
      <c r="G522">
        <v>3329.22976009</v>
      </c>
      <c r="H522">
        <v>0.843016314368846</v>
      </c>
      <c r="I522">
        <v>0.684258949505241</v>
      </c>
      <c r="J522">
        <v>22.9395139775571</v>
      </c>
      <c r="K522">
        <v>2.92575113930462</v>
      </c>
    </row>
    <row r="523" spans="1:11">
      <c r="A523">
        <v>521</v>
      </c>
      <c r="B523">
        <v>25.6825366551423</v>
      </c>
      <c r="C523">
        <v>2455.96741847935</v>
      </c>
      <c r="D523">
        <v>0.427193097429045</v>
      </c>
      <c r="E523">
        <v>215.217060529289</v>
      </c>
      <c r="F523">
        <v>29.4651526544107</v>
      </c>
      <c r="G523">
        <v>3329.00777209002</v>
      </c>
      <c r="H523">
        <v>0.843043653912736</v>
      </c>
      <c r="I523">
        <v>0.684281136602044</v>
      </c>
      <c r="J523">
        <v>22.9399265674839</v>
      </c>
      <c r="K523">
        <v>2.92575113930462</v>
      </c>
    </row>
    <row r="524" spans="1:11">
      <c r="A524">
        <v>522</v>
      </c>
      <c r="B524">
        <v>25.6843278741475</v>
      </c>
      <c r="C524">
        <v>2456.0858072739</v>
      </c>
      <c r="D524">
        <v>0.427194238809688</v>
      </c>
      <c r="E524">
        <v>215.225021955857</v>
      </c>
      <c r="F524">
        <v>29.4637477102183</v>
      </c>
      <c r="G524">
        <v>3328.88297745022</v>
      </c>
      <c r="H524">
        <v>0.843059798526108</v>
      </c>
      <c r="I524">
        <v>0.684294238605505</v>
      </c>
      <c r="J524">
        <v>22.9401746973765</v>
      </c>
      <c r="K524">
        <v>2.92575113930462</v>
      </c>
    </row>
    <row r="525" spans="1:11">
      <c r="A525">
        <v>523</v>
      </c>
      <c r="B525">
        <v>25.6831733623131</v>
      </c>
      <c r="C525">
        <v>2456.01257198648</v>
      </c>
      <c r="D525">
        <v>0.427182254236841</v>
      </c>
      <c r="E525">
        <v>215.220224569184</v>
      </c>
      <c r="F525">
        <v>29.4647424437696</v>
      </c>
      <c r="G525">
        <v>3328.87594866424</v>
      </c>
      <c r="H525">
        <v>0.843050739417904</v>
      </c>
      <c r="I525">
        <v>0.684286886713901</v>
      </c>
      <c r="J525">
        <v>22.9399952559104</v>
      </c>
      <c r="K525">
        <v>2.92575113930462</v>
      </c>
    </row>
    <row r="526" spans="1:11">
      <c r="A526">
        <v>524</v>
      </c>
      <c r="B526">
        <v>25.6820051520885</v>
      </c>
      <c r="C526">
        <v>2455.86610480158</v>
      </c>
      <c r="D526">
        <v>0.427182923213592</v>
      </c>
      <c r="E526">
        <v>215.210627241011</v>
      </c>
      <c r="F526">
        <v>29.4665604679447</v>
      </c>
      <c r="G526">
        <v>3329.11284080567</v>
      </c>
      <c r="H526">
        <v>0.84302491667986</v>
      </c>
      <c r="I526">
        <v>0.684265930573285</v>
      </c>
      <c r="J526">
        <v>22.9396389559077</v>
      </c>
      <c r="K526">
        <v>2.92575113930462</v>
      </c>
    </row>
    <row r="527" spans="1:11">
      <c r="A527">
        <v>525</v>
      </c>
      <c r="B527">
        <v>25.6862644373291</v>
      </c>
      <c r="C527">
        <v>2456.23538758823</v>
      </c>
      <c r="D527">
        <v>0.427187498636901</v>
      </c>
      <c r="E527">
        <v>215.235020626852</v>
      </c>
      <c r="F527">
        <v>29.4622158379092</v>
      </c>
      <c r="G527">
        <v>3328.65136968177</v>
      </c>
      <c r="H527">
        <v>0.843078828042526</v>
      </c>
      <c r="I527">
        <v>0.684309681751915</v>
      </c>
      <c r="J527">
        <v>22.9404988924591</v>
      </c>
      <c r="K527">
        <v>2.92575113930462</v>
      </c>
    </row>
    <row r="528" spans="1:11">
      <c r="A528">
        <v>526</v>
      </c>
      <c r="B528">
        <v>25.6833459987194</v>
      </c>
      <c r="C528">
        <v>2456.00693648555</v>
      </c>
      <c r="D528">
        <v>0.427181478328149</v>
      </c>
      <c r="E528">
        <v>215.220169438774</v>
      </c>
      <c r="F528">
        <v>29.464826742526</v>
      </c>
      <c r="G528">
        <v>3328.89254716068</v>
      </c>
      <c r="H528">
        <v>0.843048693500029</v>
      </c>
      <c r="I528">
        <v>0.684285226375065</v>
      </c>
      <c r="J528">
        <v>22.9399351291323</v>
      </c>
      <c r="K528">
        <v>2.92575113930462</v>
      </c>
    </row>
    <row r="529" spans="1:11">
      <c r="A529">
        <v>527</v>
      </c>
      <c r="B529">
        <v>25.6799238343719</v>
      </c>
      <c r="C529">
        <v>2455.81039339104</v>
      </c>
      <c r="D529">
        <v>0.427170738364579</v>
      </c>
      <c r="E529">
        <v>215.206634313495</v>
      </c>
      <c r="F529">
        <v>29.467159098706</v>
      </c>
      <c r="G529">
        <v>3329.04169461858</v>
      </c>
      <c r="H529">
        <v>0.843030083476495</v>
      </c>
      <c r="I529">
        <v>0.68427012358127</v>
      </c>
      <c r="J529">
        <v>22.939560224367</v>
      </c>
      <c r="K529">
        <v>2.92575113930462</v>
      </c>
    </row>
    <row r="530" spans="1:11">
      <c r="A530">
        <v>528</v>
      </c>
      <c r="B530">
        <v>25.6831497235674</v>
      </c>
      <c r="C530">
        <v>2456.00861861853</v>
      </c>
      <c r="D530">
        <v>0.427179486635057</v>
      </c>
      <c r="E530">
        <v>215.219642598458</v>
      </c>
      <c r="F530">
        <v>29.4647903806128</v>
      </c>
      <c r="G530">
        <v>3328.83036624632</v>
      </c>
      <c r="H530">
        <v>0.843041928722755</v>
      </c>
      <c r="I530">
        <v>0.6842797364046</v>
      </c>
      <c r="J530">
        <v>22.9400339158782</v>
      </c>
      <c r="K530">
        <v>2.92575113930462</v>
      </c>
    </row>
    <row r="531" spans="1:11">
      <c r="A531">
        <v>529</v>
      </c>
      <c r="B531">
        <v>25.6827848634685</v>
      </c>
      <c r="C531">
        <v>2455.9826974745</v>
      </c>
      <c r="D531">
        <v>0.427176344200188</v>
      </c>
      <c r="E531">
        <v>215.218403979186</v>
      </c>
      <c r="F531">
        <v>29.4650856057712</v>
      </c>
      <c r="G531">
        <v>3328.96492681574</v>
      </c>
      <c r="H531">
        <v>0.843067495152436</v>
      </c>
      <c r="I531">
        <v>0.684300484813652</v>
      </c>
      <c r="J531">
        <v>22.9398896198805</v>
      </c>
      <c r="K531">
        <v>2.92575113930462</v>
      </c>
    </row>
    <row r="532" spans="1:11">
      <c r="A532">
        <v>530</v>
      </c>
      <c r="B532">
        <v>25.6837516173716</v>
      </c>
      <c r="C532">
        <v>2456.05045456191</v>
      </c>
      <c r="D532">
        <v>0.427180157246664</v>
      </c>
      <c r="E532">
        <v>215.222885469501</v>
      </c>
      <c r="F532">
        <v>29.4642972662041</v>
      </c>
      <c r="G532">
        <v>3328.84434777053</v>
      </c>
      <c r="H532">
        <v>0.843062017695838</v>
      </c>
      <c r="I532">
        <v>0.68429603952517</v>
      </c>
      <c r="J532">
        <v>22.9400515793095</v>
      </c>
      <c r="K532">
        <v>2.92575113930462</v>
      </c>
    </row>
    <row r="533" spans="1:11">
      <c r="A533">
        <v>531</v>
      </c>
      <c r="B533">
        <v>25.6843267881932</v>
      </c>
      <c r="C533">
        <v>2456.29389378826</v>
      </c>
      <c r="D533">
        <v>0.427179370098825</v>
      </c>
      <c r="E533">
        <v>215.237668254508</v>
      </c>
      <c r="F533">
        <v>29.4613354986284</v>
      </c>
      <c r="G533">
        <v>3328.39443923093</v>
      </c>
      <c r="H533">
        <v>0.843106868586983</v>
      </c>
      <c r="I533">
        <v>0.684332437691566</v>
      </c>
      <c r="J533">
        <v>22.9408293432878</v>
      </c>
      <c r="K533">
        <v>2.92575113930462</v>
      </c>
    </row>
    <row r="534" spans="1:11">
      <c r="A534">
        <v>532</v>
      </c>
      <c r="B534">
        <v>25.6848936724674</v>
      </c>
      <c r="C534">
        <v>2456.36295477815</v>
      </c>
      <c r="D534">
        <v>0.427176322994949</v>
      </c>
      <c r="E534">
        <v>215.242303897336</v>
      </c>
      <c r="F534">
        <v>29.4604818730885</v>
      </c>
      <c r="G534">
        <v>3328.28679663298</v>
      </c>
      <c r="H534">
        <v>0.843120831732611</v>
      </c>
      <c r="I534">
        <v>0.684343769326012</v>
      </c>
      <c r="J534">
        <v>22.9409787558786</v>
      </c>
      <c r="K534">
        <v>2.92575113930462</v>
      </c>
    </row>
    <row r="535" spans="1:11">
      <c r="A535">
        <v>533</v>
      </c>
      <c r="B535">
        <v>25.6835102451639</v>
      </c>
      <c r="C535">
        <v>2456.30374749133</v>
      </c>
      <c r="D535">
        <v>0.427189159235437</v>
      </c>
      <c r="E535">
        <v>215.237265078695</v>
      </c>
      <c r="F535">
        <v>29.4611918715843</v>
      </c>
      <c r="G535">
        <v>3328.34517788832</v>
      </c>
      <c r="H535">
        <v>0.843099934419133</v>
      </c>
      <c r="I535">
        <v>0.684326810265532</v>
      </c>
      <c r="J535">
        <v>22.9410281408597</v>
      </c>
      <c r="K535">
        <v>2.92575113930462</v>
      </c>
    </row>
    <row r="536" spans="1:11">
      <c r="A536">
        <v>534</v>
      </c>
      <c r="B536">
        <v>25.6844616824725</v>
      </c>
      <c r="C536">
        <v>2456.36926440398</v>
      </c>
      <c r="D536">
        <v>0.427179103437294</v>
      </c>
      <c r="E536">
        <v>215.242443944319</v>
      </c>
      <c r="F536">
        <v>29.4603650662502</v>
      </c>
      <c r="G536">
        <v>3328.23761474775</v>
      </c>
      <c r="H536">
        <v>0.843120336694686</v>
      </c>
      <c r="I536">
        <v>0.684343367557362</v>
      </c>
      <c r="J536">
        <v>22.9410424424241</v>
      </c>
      <c r="K536">
        <v>2.92575113930462</v>
      </c>
    </row>
    <row r="537" spans="1:11">
      <c r="A537">
        <v>535</v>
      </c>
      <c r="B537">
        <v>25.6837757386925</v>
      </c>
      <c r="C537">
        <v>2456.2874707703</v>
      </c>
      <c r="D537">
        <v>0.427184094485049</v>
      </c>
      <c r="E537">
        <v>215.237117803551</v>
      </c>
      <c r="F537">
        <v>29.4613923170271</v>
      </c>
      <c r="G537">
        <v>3328.39959348832</v>
      </c>
      <c r="H537">
        <v>0.843109040727056</v>
      </c>
      <c r="I537">
        <v>0.684334200476261</v>
      </c>
      <c r="J537">
        <v>22.9408407717194</v>
      </c>
      <c r="K537">
        <v>2.92575113930462</v>
      </c>
    </row>
    <row r="538" spans="1:11">
      <c r="A538">
        <v>536</v>
      </c>
      <c r="B538">
        <v>25.6848337359808</v>
      </c>
      <c r="C538">
        <v>2456.31810483413</v>
      </c>
      <c r="D538">
        <v>0.427177570755236</v>
      </c>
      <c r="E538">
        <v>215.239666192269</v>
      </c>
      <c r="F538">
        <v>29.461038616716</v>
      </c>
      <c r="G538">
        <v>3328.36002951141</v>
      </c>
      <c r="H538">
        <v>0.84311387472963</v>
      </c>
      <c r="I538">
        <v>0.684338123474684</v>
      </c>
      <c r="J538">
        <v>22.9408198348738</v>
      </c>
      <c r="K538">
        <v>2.92575113930462</v>
      </c>
    </row>
    <row r="539" spans="1:11">
      <c r="A539">
        <v>537</v>
      </c>
      <c r="B539">
        <v>25.6850010011113</v>
      </c>
      <c r="C539">
        <v>2456.31099812853</v>
      </c>
      <c r="D539">
        <v>0.427179512748391</v>
      </c>
      <c r="E539">
        <v>215.239008138894</v>
      </c>
      <c r="F539">
        <v>29.4611634960195</v>
      </c>
      <c r="G539">
        <v>3328.41055606921</v>
      </c>
      <c r="H539">
        <v>0.843108992830811</v>
      </c>
      <c r="I539">
        <v>0.684334161625687</v>
      </c>
      <c r="J539">
        <v>22.9408354431712</v>
      </c>
      <c r="K539">
        <v>2.92575113930462</v>
      </c>
    </row>
    <row r="540" spans="1:11">
      <c r="A540">
        <v>538</v>
      </c>
      <c r="B540">
        <v>25.6852329510511</v>
      </c>
      <c r="C540">
        <v>2456.32080493759</v>
      </c>
      <c r="D540">
        <v>0.427176836381028</v>
      </c>
      <c r="E540">
        <v>215.240136477687</v>
      </c>
      <c r="F540">
        <v>29.4610321335409</v>
      </c>
      <c r="G540">
        <v>3328.40114583608</v>
      </c>
      <c r="H540">
        <v>0.84312018456294</v>
      </c>
      <c r="I540">
        <v>0.684343244231474</v>
      </c>
      <c r="J540">
        <v>22.9407740738782</v>
      </c>
      <c r="K540">
        <v>2.92575113930462</v>
      </c>
    </row>
    <row r="541" spans="1:11">
      <c r="A541">
        <v>539</v>
      </c>
      <c r="B541">
        <v>25.6847117059253</v>
      </c>
      <c r="C541">
        <v>2456.246331381</v>
      </c>
      <c r="D541">
        <v>0.427180197743778</v>
      </c>
      <c r="E541">
        <v>215.236270762216</v>
      </c>
      <c r="F541">
        <v>29.4618691237897</v>
      </c>
      <c r="G541">
        <v>3328.51031656833</v>
      </c>
      <c r="H541">
        <v>0.84310925015746</v>
      </c>
      <c r="I541">
        <v>0.68433437055464</v>
      </c>
      <c r="J541">
        <v>22.9404566707562</v>
      </c>
      <c r="K541">
        <v>2.92575113930462</v>
      </c>
    </row>
    <row r="542" spans="1:11">
      <c r="A542">
        <v>540</v>
      </c>
      <c r="B542">
        <v>25.6841054376699</v>
      </c>
      <c r="C542">
        <v>2456.18949489718</v>
      </c>
      <c r="D542">
        <v>0.427178286359245</v>
      </c>
      <c r="E542">
        <v>215.231348769868</v>
      </c>
      <c r="F542">
        <v>29.462607113709</v>
      </c>
      <c r="G542">
        <v>3328.60881563341</v>
      </c>
      <c r="H542">
        <v>0.843098115545681</v>
      </c>
      <c r="I542">
        <v>0.684325334379745</v>
      </c>
      <c r="J542">
        <v>22.9404831424819</v>
      </c>
      <c r="K542">
        <v>2.92575113930462</v>
      </c>
    </row>
    <row r="543" spans="1:11">
      <c r="A543">
        <v>541</v>
      </c>
      <c r="B543">
        <v>25.6843293887181</v>
      </c>
      <c r="C543">
        <v>2456.20105425166</v>
      </c>
      <c r="D543">
        <v>0.427176702897221</v>
      </c>
      <c r="E543">
        <v>215.232272674653</v>
      </c>
      <c r="F543">
        <v>29.4624093975043</v>
      </c>
      <c r="G543">
        <v>3328.5466971043</v>
      </c>
      <c r="H543">
        <v>0.843098562090516</v>
      </c>
      <c r="I543">
        <v>0.684325696742668</v>
      </c>
      <c r="J543">
        <v>22.9404786802881</v>
      </c>
      <c r="K543">
        <v>2.92575113930462</v>
      </c>
    </row>
    <row r="544" spans="1:11">
      <c r="A544">
        <v>542</v>
      </c>
      <c r="B544">
        <v>25.682420927067</v>
      </c>
      <c r="C544">
        <v>2456.04181598524</v>
      </c>
      <c r="D544">
        <v>0.427175522675893</v>
      </c>
      <c r="E544">
        <v>215.221430835651</v>
      </c>
      <c r="F544">
        <v>29.4643523182199</v>
      </c>
      <c r="G544">
        <v>3328.80877849528</v>
      </c>
      <c r="H544">
        <v>0.84307962222809</v>
      </c>
      <c r="I544">
        <v>0.684310326335212</v>
      </c>
      <c r="J544">
        <v>22.9401585376688</v>
      </c>
      <c r="K544">
        <v>2.92575113930462</v>
      </c>
    </row>
    <row r="545" spans="1:11">
      <c r="A545">
        <v>543</v>
      </c>
      <c r="B545">
        <v>25.6823978520133</v>
      </c>
      <c r="C545">
        <v>2456.06113732949</v>
      </c>
      <c r="D545">
        <v>0.427173586117274</v>
      </c>
      <c r="E545">
        <v>215.222425845052</v>
      </c>
      <c r="F545">
        <v>29.4642039468772</v>
      </c>
      <c r="G545">
        <v>3328.7757862233</v>
      </c>
      <c r="H545">
        <v>0.843086887918221</v>
      </c>
      <c r="I545">
        <v>0.684316222773768</v>
      </c>
      <c r="J545">
        <v>22.9402405449371</v>
      </c>
      <c r="K545">
        <v>2.92575113930462</v>
      </c>
    </row>
    <row r="546" spans="1:11">
      <c r="A546">
        <v>544</v>
      </c>
      <c r="B546">
        <v>25.6856587988465</v>
      </c>
      <c r="C546">
        <v>2456.28372379301</v>
      </c>
      <c r="D546">
        <v>0.427179260256499</v>
      </c>
      <c r="E546">
        <v>215.237620986097</v>
      </c>
      <c r="F546">
        <v>29.4615195515184</v>
      </c>
      <c r="G546">
        <v>3328.52398398332</v>
      </c>
      <c r="H546">
        <v>0.843110556621622</v>
      </c>
      <c r="I546">
        <v>0.684335430822649</v>
      </c>
      <c r="J546">
        <v>22.9406882506003</v>
      </c>
      <c r="K546">
        <v>2.92575113930462</v>
      </c>
    </row>
    <row r="547" spans="1:11">
      <c r="A547">
        <v>545</v>
      </c>
      <c r="B547">
        <v>25.6859602236539</v>
      </c>
      <c r="C547">
        <v>2456.39366031972</v>
      </c>
      <c r="D547">
        <v>0.427178430624859</v>
      </c>
      <c r="E547">
        <v>215.24509065</v>
      </c>
      <c r="F547">
        <v>29.4600710949982</v>
      </c>
      <c r="G547">
        <v>3328.2836911489</v>
      </c>
      <c r="H547">
        <v>0.843135197433799</v>
      </c>
      <c r="I547">
        <v>0.684355427795245</v>
      </c>
      <c r="J547">
        <v>22.9409183031161</v>
      </c>
      <c r="K547">
        <v>2.92575113930462</v>
      </c>
    </row>
    <row r="548" spans="1:11">
      <c r="A548">
        <v>546</v>
      </c>
      <c r="B548">
        <v>25.6842619538298</v>
      </c>
      <c r="C548">
        <v>2456.1996268233</v>
      </c>
      <c r="D548">
        <v>0.42717819900116</v>
      </c>
      <c r="E548">
        <v>215.232352029718</v>
      </c>
      <c r="F548">
        <v>29.4624763742131</v>
      </c>
      <c r="G548">
        <v>3328.59080293911</v>
      </c>
      <c r="H548">
        <v>0.843100237792671</v>
      </c>
      <c r="I548">
        <v>0.684327056671187</v>
      </c>
      <c r="J548">
        <v>22.9404595540895</v>
      </c>
      <c r="K548">
        <v>2.92575113930462</v>
      </c>
    </row>
    <row r="549" spans="1:11">
      <c r="A549">
        <v>547</v>
      </c>
      <c r="B549">
        <v>25.6837685363706</v>
      </c>
      <c r="C549">
        <v>2456.18648231715</v>
      </c>
      <c r="D549">
        <v>0.427177150237014</v>
      </c>
      <c r="E549">
        <v>215.230876611287</v>
      </c>
      <c r="F549">
        <v>29.4626184381308</v>
      </c>
      <c r="G549">
        <v>3328.60052489065</v>
      </c>
      <c r="H549">
        <v>0.843100771936426</v>
      </c>
      <c r="I549">
        <v>0.684327490145345</v>
      </c>
      <c r="J549">
        <v>22.9405163108062</v>
      </c>
      <c r="K549">
        <v>2.92575113930462</v>
      </c>
    </row>
    <row r="550" spans="1:11">
      <c r="A550">
        <v>548</v>
      </c>
      <c r="B550">
        <v>25.6857829703423</v>
      </c>
      <c r="C550">
        <v>2456.29914293742</v>
      </c>
      <c r="D550">
        <v>0.427182448536178</v>
      </c>
      <c r="E550">
        <v>215.238807836812</v>
      </c>
      <c r="F550">
        <v>29.4613741202001</v>
      </c>
      <c r="G550">
        <v>3328.50896326048</v>
      </c>
      <c r="H550">
        <v>0.843110288213971</v>
      </c>
      <c r="I550">
        <v>0.684335212989932</v>
      </c>
      <c r="J550">
        <v>22.9407058661692</v>
      </c>
      <c r="K550">
        <v>2.92575113930462</v>
      </c>
    </row>
    <row r="551" spans="1:11">
      <c r="A551">
        <v>549</v>
      </c>
      <c r="B551">
        <v>25.6837538114735</v>
      </c>
      <c r="C551">
        <v>2456.16709797204</v>
      </c>
      <c r="D551">
        <v>0.427174379408837</v>
      </c>
      <c r="E551">
        <v>215.229870545174</v>
      </c>
      <c r="F551">
        <v>29.462903245279</v>
      </c>
      <c r="G551">
        <v>3328.61001046829</v>
      </c>
      <c r="H551">
        <v>0.843096115521711</v>
      </c>
      <c r="I551">
        <v>0.684323711267649</v>
      </c>
      <c r="J551">
        <v>22.940428766418</v>
      </c>
      <c r="K551">
        <v>2.92575113930462</v>
      </c>
    </row>
    <row r="552" spans="1:11">
      <c r="A552">
        <v>550</v>
      </c>
      <c r="B552">
        <v>25.6855620621586</v>
      </c>
      <c r="C552">
        <v>2456.28454076019</v>
      </c>
      <c r="D552">
        <v>0.427178958402551</v>
      </c>
      <c r="E552">
        <v>215.23769719362</v>
      </c>
      <c r="F552">
        <v>29.4615115474412</v>
      </c>
      <c r="G552">
        <v>3328.49817402245</v>
      </c>
      <c r="H552">
        <v>0.843109478947413</v>
      </c>
      <c r="I552">
        <v>0.684334556225062</v>
      </c>
      <c r="J552">
        <v>22.9406890753454</v>
      </c>
      <c r="K552">
        <v>2.92575113930462</v>
      </c>
    </row>
    <row r="553" spans="1:11">
      <c r="A553">
        <v>551</v>
      </c>
      <c r="B553">
        <v>25.6847151308099</v>
      </c>
      <c r="C553">
        <v>2456.26295942236</v>
      </c>
      <c r="D553">
        <v>0.42717773631412</v>
      </c>
      <c r="E553">
        <v>215.236076903513</v>
      </c>
      <c r="F553">
        <v>29.4617078995563</v>
      </c>
      <c r="G553">
        <v>3328.47959928841</v>
      </c>
      <c r="H553">
        <v>0.843107939520311</v>
      </c>
      <c r="I553">
        <v>0.684333306882641</v>
      </c>
      <c r="J553">
        <v>22.9406744618167</v>
      </c>
      <c r="K553">
        <v>2.92575113930462</v>
      </c>
    </row>
    <row r="554" spans="1:11">
      <c r="A554">
        <v>552</v>
      </c>
      <c r="B554">
        <v>25.6834402659267</v>
      </c>
      <c r="C554">
        <v>2456.10879678354</v>
      </c>
      <c r="D554">
        <v>0.427181764013174</v>
      </c>
      <c r="E554">
        <v>215.226046211273</v>
      </c>
      <c r="F554">
        <v>29.463611625802</v>
      </c>
      <c r="G554">
        <v>3328.72576610328</v>
      </c>
      <c r="H554">
        <v>0.843076999922493</v>
      </c>
      <c r="I554">
        <v>0.68430819818802</v>
      </c>
      <c r="J554">
        <v>22.9402948836515</v>
      </c>
      <c r="K554">
        <v>2.92575113930462</v>
      </c>
    </row>
    <row r="555" spans="1:11">
      <c r="A555">
        <v>553</v>
      </c>
      <c r="B555">
        <v>25.6839038504723</v>
      </c>
      <c r="C555">
        <v>2456.19370322617</v>
      </c>
      <c r="D555">
        <v>0.427178862169332</v>
      </c>
      <c r="E555">
        <v>215.231315224106</v>
      </c>
      <c r="F555">
        <v>29.4625503005666</v>
      </c>
      <c r="G555">
        <v>3328.57336332477</v>
      </c>
      <c r="H555">
        <v>0.843094621992588</v>
      </c>
      <c r="I555">
        <v>0.684322499175147</v>
      </c>
      <c r="J555">
        <v>22.9405444073715</v>
      </c>
      <c r="K555">
        <v>2.92575113930462</v>
      </c>
    </row>
    <row r="556" spans="1:11">
      <c r="A556">
        <v>554</v>
      </c>
      <c r="B556">
        <v>25.6837002557393</v>
      </c>
      <c r="C556">
        <v>2456.16926157776</v>
      </c>
      <c r="D556">
        <v>0.427182983549457</v>
      </c>
      <c r="E556">
        <v>215.229709746893</v>
      </c>
      <c r="F556">
        <v>29.4628564815004</v>
      </c>
      <c r="G556">
        <v>3328.65442640649</v>
      </c>
      <c r="H556">
        <v>0.84309386806415</v>
      </c>
      <c r="I556">
        <v>0.684321887391512</v>
      </c>
      <c r="J556">
        <v>22.9404858037031</v>
      </c>
      <c r="K556">
        <v>2.92575113930462</v>
      </c>
    </row>
    <row r="557" spans="1:11">
      <c r="A557">
        <v>555</v>
      </c>
      <c r="B557">
        <v>25.6834136866947</v>
      </c>
      <c r="C557">
        <v>2456.13994852426</v>
      </c>
      <c r="D557">
        <v>0.427184468047905</v>
      </c>
      <c r="E557">
        <v>215.227752969165</v>
      </c>
      <c r="F557">
        <v>29.4632138768945</v>
      </c>
      <c r="G557">
        <v>3328.70199594137</v>
      </c>
      <c r="H557">
        <v>0.84308830634038</v>
      </c>
      <c r="I557">
        <v>0.684317373835002</v>
      </c>
      <c r="J557">
        <v>22.9404219170259</v>
      </c>
      <c r="K557">
        <v>2.92575113930462</v>
      </c>
    </row>
    <row r="558" spans="1:11">
      <c r="A558">
        <v>556</v>
      </c>
      <c r="B558">
        <v>25.6828446912194</v>
      </c>
      <c r="C558">
        <v>2456.00289570036</v>
      </c>
      <c r="D558">
        <v>0.427184483768421</v>
      </c>
      <c r="E558">
        <v>215.219046595651</v>
      </c>
      <c r="F558">
        <v>29.4648828740242</v>
      </c>
      <c r="G558">
        <v>3328.9161452859</v>
      </c>
      <c r="H558">
        <v>0.843057622059855</v>
      </c>
      <c r="I558">
        <v>0.684292472325568</v>
      </c>
      <c r="J558">
        <v>22.9400460728527</v>
      </c>
      <c r="K558">
        <v>2.92575113930462</v>
      </c>
    </row>
    <row r="559" spans="1:11">
      <c r="A559">
        <v>557</v>
      </c>
      <c r="B559">
        <v>25.6829765378537</v>
      </c>
      <c r="C559">
        <v>2456.01891232435</v>
      </c>
      <c r="D559">
        <v>0.427183861238161</v>
      </c>
      <c r="E559">
        <v>215.219853088271</v>
      </c>
      <c r="F559">
        <v>29.4647068164398</v>
      </c>
      <c r="G559">
        <v>3328.89547702435</v>
      </c>
      <c r="H559">
        <v>0.843059747066648</v>
      </c>
      <c r="I559">
        <v>0.684294196848016</v>
      </c>
      <c r="J559">
        <v>22.9401179204631</v>
      </c>
      <c r="K559">
        <v>2.92575113930462</v>
      </c>
    </row>
    <row r="560" spans="1:11">
      <c r="A560">
        <v>558</v>
      </c>
      <c r="B560">
        <v>25.6823143015992</v>
      </c>
      <c r="C560">
        <v>2455.93830740817</v>
      </c>
      <c r="D560">
        <v>0.427186936232626</v>
      </c>
      <c r="E560">
        <v>215.215069110231</v>
      </c>
      <c r="F560">
        <v>29.4656556484927</v>
      </c>
      <c r="G560">
        <v>3329.03674468368</v>
      </c>
      <c r="H560">
        <v>0.843049761558128</v>
      </c>
      <c r="I560">
        <v>0.684286093268922</v>
      </c>
      <c r="J560">
        <v>22.9398559392253</v>
      </c>
      <c r="K560">
        <v>2.92575113930462</v>
      </c>
    </row>
    <row r="561" spans="1:11">
      <c r="A561">
        <v>559</v>
      </c>
      <c r="B561">
        <v>25.68198884444</v>
      </c>
      <c r="C561">
        <v>2455.89923620897</v>
      </c>
      <c r="D561">
        <v>0.427186700925819</v>
      </c>
      <c r="E561">
        <v>215.212697373875</v>
      </c>
      <c r="F561">
        <v>29.46612614624</v>
      </c>
      <c r="G561">
        <v>3329.12025381103</v>
      </c>
      <c r="H561">
        <v>0.84304775145123</v>
      </c>
      <c r="I561">
        <v>0.68428446203398</v>
      </c>
      <c r="J561">
        <v>22.9397330228903</v>
      </c>
      <c r="K561">
        <v>2.92575113930462</v>
      </c>
    </row>
    <row r="562" spans="1:11">
      <c r="A562">
        <v>560</v>
      </c>
      <c r="B562">
        <v>25.6820039254882</v>
      </c>
      <c r="C562">
        <v>2455.92593995923</v>
      </c>
      <c r="D562">
        <v>0.427187424176682</v>
      </c>
      <c r="E562">
        <v>215.214071169649</v>
      </c>
      <c r="F562">
        <v>29.4658036825033</v>
      </c>
      <c r="G562">
        <v>3329.0473348498</v>
      </c>
      <c r="H562">
        <v>0.843046455274414</v>
      </c>
      <c r="I562">
        <v>0.684283410074765</v>
      </c>
      <c r="J562">
        <v>22.9398581890365</v>
      </c>
      <c r="K562">
        <v>2.92575113930462</v>
      </c>
    </row>
    <row r="563" spans="1:11">
      <c r="A563">
        <v>561</v>
      </c>
      <c r="B563">
        <v>25.682360815606</v>
      </c>
      <c r="C563">
        <v>2455.99136495911</v>
      </c>
      <c r="D563">
        <v>0.427188125310314</v>
      </c>
      <c r="E563">
        <v>215.218465883705</v>
      </c>
      <c r="F563">
        <v>29.464954852588</v>
      </c>
      <c r="G563">
        <v>3328.93307538665</v>
      </c>
      <c r="H563">
        <v>0.843061181070509</v>
      </c>
      <c r="I563">
        <v>0.684295360650394</v>
      </c>
      <c r="J563">
        <v>22.9400007789704</v>
      </c>
      <c r="K563">
        <v>2.92575113930462</v>
      </c>
    </row>
    <row r="564" spans="1:11">
      <c r="A564">
        <v>562</v>
      </c>
      <c r="B564">
        <v>25.6822193164709</v>
      </c>
      <c r="C564">
        <v>2455.98141221502</v>
      </c>
      <c r="D564">
        <v>0.427188295716228</v>
      </c>
      <c r="E564">
        <v>215.217751966396</v>
      </c>
      <c r="F564">
        <v>29.4650908337156</v>
      </c>
      <c r="G564">
        <v>3328.95826189907</v>
      </c>
      <c r="H564">
        <v>0.843060407000841</v>
      </c>
      <c r="I564">
        <v>0.68429473247179</v>
      </c>
      <c r="J564">
        <v>22.9399873606118</v>
      </c>
      <c r="K564">
        <v>2.92575113930462</v>
      </c>
    </row>
    <row r="565" spans="1:11">
      <c r="A565">
        <v>563</v>
      </c>
      <c r="B565">
        <v>25.6811425436404</v>
      </c>
      <c r="C565">
        <v>2455.89289240104</v>
      </c>
      <c r="D565">
        <v>0.427185782260383</v>
      </c>
      <c r="E565">
        <v>215.211791746829</v>
      </c>
      <c r="F565">
        <v>29.466149659355</v>
      </c>
      <c r="G565">
        <v>3329.0620992602</v>
      </c>
      <c r="H565">
        <v>0.843051151289589</v>
      </c>
      <c r="I565">
        <v>0.684287221122582</v>
      </c>
      <c r="J565">
        <v>22.9397910514762</v>
      </c>
      <c r="K565">
        <v>2.92575113930462</v>
      </c>
    </row>
    <row r="566" spans="1:11">
      <c r="A566">
        <v>564</v>
      </c>
      <c r="B566">
        <v>25.6814119631217</v>
      </c>
      <c r="C566">
        <v>2455.89885149862</v>
      </c>
      <c r="D566">
        <v>0.427185433126152</v>
      </c>
      <c r="E566">
        <v>215.212330521283</v>
      </c>
      <c r="F566">
        <v>29.4660932138052</v>
      </c>
      <c r="G566">
        <v>3329.07713850711</v>
      </c>
      <c r="H566">
        <v>0.843054843568531</v>
      </c>
      <c r="I566">
        <v>0.684290217591189</v>
      </c>
      <c r="J566">
        <v>22.9397787592512</v>
      </c>
      <c r="K566">
        <v>2.92575113930462</v>
      </c>
    </row>
    <row r="567" spans="1:11">
      <c r="A567">
        <v>565</v>
      </c>
      <c r="B567">
        <v>25.6819501396467</v>
      </c>
      <c r="C567">
        <v>2455.93049707479</v>
      </c>
      <c r="D567">
        <v>0.427188408390445</v>
      </c>
      <c r="E567">
        <v>215.214513010459</v>
      </c>
      <c r="F567">
        <v>29.4657159777693</v>
      </c>
      <c r="G567">
        <v>3329.03517675061</v>
      </c>
      <c r="H567">
        <v>0.843055132941198</v>
      </c>
      <c r="I567">
        <v>0.684290452411712</v>
      </c>
      <c r="J567">
        <v>22.9398410630951</v>
      </c>
      <c r="K567">
        <v>2.92575113930462</v>
      </c>
    </row>
    <row r="568" spans="1:11">
      <c r="A568">
        <v>566</v>
      </c>
      <c r="B568">
        <v>25.6817019363859</v>
      </c>
      <c r="C568">
        <v>2455.9050018398</v>
      </c>
      <c r="D568">
        <v>0.427189465873356</v>
      </c>
      <c r="E568">
        <v>215.212702234198</v>
      </c>
      <c r="F568">
        <v>29.4660349505008</v>
      </c>
      <c r="G568">
        <v>3329.07153755199</v>
      </c>
      <c r="H568">
        <v>0.843048276738888</v>
      </c>
      <c r="I568">
        <v>0.684284888319961</v>
      </c>
      <c r="J568">
        <v>22.9398009602219</v>
      </c>
      <c r="K568">
        <v>2.92575113930462</v>
      </c>
    </row>
    <row r="569" spans="1:11">
      <c r="A569">
        <v>567</v>
      </c>
      <c r="B569">
        <v>25.6812417448998</v>
      </c>
      <c r="C569">
        <v>2455.84442283755</v>
      </c>
      <c r="D569">
        <v>0.427192311351011</v>
      </c>
      <c r="E569">
        <v>215.209317301518</v>
      </c>
      <c r="F569">
        <v>29.4667426356478</v>
      </c>
      <c r="G569">
        <v>3329.16532420186</v>
      </c>
      <c r="H569">
        <v>0.843038952742401</v>
      </c>
      <c r="I569">
        <v>0.684277321559821</v>
      </c>
      <c r="J569">
        <v>22.93957299696</v>
      </c>
      <c r="K569">
        <v>2.92575113930462</v>
      </c>
    </row>
    <row r="570" spans="1:11">
      <c r="A570">
        <v>568</v>
      </c>
      <c r="B570">
        <v>25.680996380242</v>
      </c>
      <c r="C570">
        <v>2455.86724715985</v>
      </c>
      <c r="D570">
        <v>0.42718760920481</v>
      </c>
      <c r="E570">
        <v>215.210292446882</v>
      </c>
      <c r="F570">
        <v>29.4664509944317</v>
      </c>
      <c r="G570">
        <v>3329.10008256708</v>
      </c>
      <c r="H570">
        <v>0.843046900439298</v>
      </c>
      <c r="I570">
        <v>0.684283771403992</v>
      </c>
      <c r="J570">
        <v>22.9397029922759</v>
      </c>
      <c r="K570">
        <v>2.92575113930462</v>
      </c>
    </row>
    <row r="571" spans="1:11">
      <c r="A571">
        <v>569</v>
      </c>
      <c r="B571">
        <v>25.6807560480634</v>
      </c>
      <c r="C571">
        <v>2455.80728944886</v>
      </c>
      <c r="D571">
        <v>0.427187075746617</v>
      </c>
      <c r="E571">
        <v>215.206395692872</v>
      </c>
      <c r="F571">
        <v>29.4671717301246</v>
      </c>
      <c r="G571">
        <v>3329.22443589556</v>
      </c>
      <c r="H571">
        <v>0.843041057361711</v>
      </c>
      <c r="I571">
        <v>0.684279029564169</v>
      </c>
      <c r="J571">
        <v>22.9395444694598</v>
      </c>
      <c r="K571">
        <v>2.92575113930462</v>
      </c>
    </row>
    <row r="572" spans="1:11">
      <c r="A572">
        <v>570</v>
      </c>
      <c r="B572">
        <v>25.6811696519223</v>
      </c>
      <c r="C572">
        <v>2455.88186106285</v>
      </c>
      <c r="D572">
        <v>0.427186309544592</v>
      </c>
      <c r="E572">
        <v>215.211187060442</v>
      </c>
      <c r="F572">
        <v>29.4662574788081</v>
      </c>
      <c r="G572">
        <v>3329.07464444831</v>
      </c>
      <c r="H572">
        <v>0.843049814750099</v>
      </c>
      <c r="I572">
        <v>0.684286136481853</v>
      </c>
      <c r="J572">
        <v>22.939745008981</v>
      </c>
      <c r="K572">
        <v>2.92575113930462</v>
      </c>
    </row>
    <row r="573" spans="1:11">
      <c r="A573">
        <v>571</v>
      </c>
      <c r="B573">
        <v>25.683563448065</v>
      </c>
      <c r="C573">
        <v>2456.09423447702</v>
      </c>
      <c r="D573">
        <v>0.427189447079457</v>
      </c>
      <c r="E573">
        <v>215.22532344576</v>
      </c>
      <c r="F573">
        <v>29.4637228216229</v>
      </c>
      <c r="G573">
        <v>3328.77858957193</v>
      </c>
      <c r="H573">
        <v>0.843078050816053</v>
      </c>
      <c r="I573">
        <v>0.684309051122545</v>
      </c>
      <c r="J573">
        <v>22.9402265462766</v>
      </c>
      <c r="K573">
        <v>2.92575113930462</v>
      </c>
    </row>
    <row r="574" spans="1:11">
      <c r="A574">
        <v>572</v>
      </c>
      <c r="B574">
        <v>25.6813713045429</v>
      </c>
      <c r="C574">
        <v>2455.86477299719</v>
      </c>
      <c r="D574">
        <v>0.427189079009307</v>
      </c>
      <c r="E574">
        <v>215.210101889606</v>
      </c>
      <c r="F574">
        <v>29.4665033686221</v>
      </c>
      <c r="G574">
        <v>3329.13851723</v>
      </c>
      <c r="H574">
        <v>0.843044233630705</v>
      </c>
      <c r="I574">
        <v>0.684281607204578</v>
      </c>
      <c r="J574">
        <v>22.939697272027</v>
      </c>
      <c r="K574">
        <v>2.92575113930462</v>
      </c>
    </row>
    <row r="575" spans="1:11">
      <c r="A575">
        <v>573</v>
      </c>
      <c r="B575">
        <v>25.6814577762346</v>
      </c>
      <c r="C575">
        <v>2455.93417528254</v>
      </c>
      <c r="D575">
        <v>0.427186973562952</v>
      </c>
      <c r="E575">
        <v>215.21434284792</v>
      </c>
      <c r="F575">
        <v>29.4656234517372</v>
      </c>
      <c r="G575">
        <v>3329.01539624385</v>
      </c>
      <c r="H575">
        <v>0.843062715944485</v>
      </c>
      <c r="I575">
        <v>0.684296606333452</v>
      </c>
      <c r="J575">
        <v>22.9399102334149</v>
      </c>
      <c r="K575">
        <v>2.92575113930462</v>
      </c>
    </row>
    <row r="576" spans="1:11">
      <c r="A576">
        <v>574</v>
      </c>
      <c r="B576">
        <v>25.6822495298236</v>
      </c>
      <c r="C576">
        <v>2455.95327241612</v>
      </c>
      <c r="D576">
        <v>0.427192347604479</v>
      </c>
      <c r="E576">
        <v>215.215948228472</v>
      </c>
      <c r="F576">
        <v>29.4654145336904</v>
      </c>
      <c r="G576">
        <v>3329.02629439475</v>
      </c>
      <c r="H576">
        <v>0.843056321720091</v>
      </c>
      <c r="I576">
        <v>0.68429141715554</v>
      </c>
      <c r="J576">
        <v>22.9399075219561</v>
      </c>
      <c r="K576">
        <v>2.92575113930462</v>
      </c>
    </row>
    <row r="577" spans="1:11">
      <c r="A577">
        <v>575</v>
      </c>
      <c r="B577">
        <v>25.6814938299228</v>
      </c>
      <c r="C577">
        <v>2455.93041393036</v>
      </c>
      <c r="D577">
        <v>0.427188333933573</v>
      </c>
      <c r="E577">
        <v>215.214009689314</v>
      </c>
      <c r="F577">
        <v>29.4657197818671</v>
      </c>
      <c r="G577">
        <v>3328.9723316029</v>
      </c>
      <c r="H577">
        <v>0.843048251715667</v>
      </c>
      <c r="I577">
        <v>0.684284867938447</v>
      </c>
      <c r="J577">
        <v>22.9399238351084</v>
      </c>
      <c r="K577">
        <v>2.92575113930462</v>
      </c>
    </row>
    <row r="578" spans="1:11">
      <c r="A578">
        <v>576</v>
      </c>
      <c r="B578">
        <v>25.6819758981344</v>
      </c>
      <c r="C578">
        <v>2455.92405007006</v>
      </c>
      <c r="D578">
        <v>0.42718716128685</v>
      </c>
      <c r="E578">
        <v>215.214206176006</v>
      </c>
      <c r="F578">
        <v>29.4657934470966</v>
      </c>
      <c r="G578">
        <v>3329.04016095893</v>
      </c>
      <c r="H578">
        <v>0.843054084685838</v>
      </c>
      <c r="I578">
        <v>0.684289601707497</v>
      </c>
      <c r="J578">
        <v>22.9398069757735</v>
      </c>
      <c r="K578">
        <v>2.92575113930462</v>
      </c>
    </row>
    <row r="579" spans="1:11">
      <c r="A579">
        <v>577</v>
      </c>
      <c r="B579">
        <v>25.6829514711449</v>
      </c>
      <c r="C579">
        <v>2455.98961206835</v>
      </c>
      <c r="D579">
        <v>0.42718334178721</v>
      </c>
      <c r="E579">
        <v>215.219053424628</v>
      </c>
      <c r="F579">
        <v>29.465001850279</v>
      </c>
      <c r="G579">
        <v>3328.95003540438</v>
      </c>
      <c r="H579">
        <v>0.843068317516838</v>
      </c>
      <c r="I579">
        <v>0.684301152239834</v>
      </c>
      <c r="J579">
        <v>22.939877126675</v>
      </c>
      <c r="K579">
        <v>2.92575113930462</v>
      </c>
    </row>
    <row r="580" spans="1:11">
      <c r="A580">
        <v>578</v>
      </c>
      <c r="B580">
        <v>25.6817242657825</v>
      </c>
      <c r="C580">
        <v>2455.86017894506</v>
      </c>
      <c r="D580">
        <v>0.427187044255155</v>
      </c>
      <c r="E580">
        <v>215.210106041885</v>
      </c>
      <c r="F580">
        <v>29.4665752115475</v>
      </c>
      <c r="G580">
        <v>3329.14094320682</v>
      </c>
      <c r="H580">
        <v>0.843039488886272</v>
      </c>
      <c r="I580">
        <v>0.68427775663704</v>
      </c>
      <c r="J580">
        <v>22.939637456764</v>
      </c>
      <c r="K580">
        <v>2.92575113930462</v>
      </c>
    </row>
    <row r="581" spans="1:11">
      <c r="A581">
        <v>579</v>
      </c>
      <c r="B581">
        <v>25.6825517028312</v>
      </c>
      <c r="C581">
        <v>2456.00010694587</v>
      </c>
      <c r="D581">
        <v>0.427186632527464</v>
      </c>
      <c r="E581">
        <v>215.21881728383</v>
      </c>
      <c r="F581">
        <v>29.4649084022339</v>
      </c>
      <c r="G581">
        <v>3328.9419627005</v>
      </c>
      <c r="H581">
        <v>0.843069115150403</v>
      </c>
      <c r="I581">
        <v>0.68430179953595</v>
      </c>
      <c r="J581">
        <v>22.9400411858136</v>
      </c>
      <c r="K581">
        <v>2.92575113930462</v>
      </c>
    </row>
    <row r="582" spans="1:11">
      <c r="A582">
        <v>580</v>
      </c>
      <c r="B582">
        <v>25.6827616077679</v>
      </c>
      <c r="C582">
        <v>2456.02538052188</v>
      </c>
      <c r="D582">
        <v>0.427186468725721</v>
      </c>
      <c r="E582">
        <v>215.220357777344</v>
      </c>
      <c r="F582">
        <v>29.4646046332373</v>
      </c>
      <c r="G582">
        <v>3328.88991944537</v>
      </c>
      <c r="H582">
        <v>0.843070920107562</v>
      </c>
      <c r="I582">
        <v>0.684303264302967</v>
      </c>
      <c r="J582">
        <v>22.9401192453834</v>
      </c>
      <c r="K582">
        <v>2.92575113930462</v>
      </c>
    </row>
    <row r="583" spans="1:11">
      <c r="A583">
        <v>581</v>
      </c>
      <c r="B583">
        <v>25.6835471711783</v>
      </c>
      <c r="C583">
        <v>2456.1061961965</v>
      </c>
      <c r="D583">
        <v>0.427184833769771</v>
      </c>
      <c r="E583">
        <v>215.225812634149</v>
      </c>
      <c r="F583">
        <v>29.4636416702237</v>
      </c>
      <c r="G583">
        <v>3328.78332015925</v>
      </c>
      <c r="H583">
        <v>0.843088280746686</v>
      </c>
      <c r="I583">
        <v>0.684317353166514</v>
      </c>
      <c r="J583">
        <v>22.9402860505867</v>
      </c>
      <c r="K583">
        <v>2.92575113930462</v>
      </c>
    </row>
    <row r="584" spans="1:11">
      <c r="A584">
        <v>582</v>
      </c>
      <c r="B584">
        <v>25.6823200748544</v>
      </c>
      <c r="C584">
        <v>2456.00761043325</v>
      </c>
      <c r="D584">
        <v>0.427187409474657</v>
      </c>
      <c r="E584">
        <v>215.219133619687</v>
      </c>
      <c r="F584">
        <v>29.4647971103337</v>
      </c>
      <c r="G584">
        <v>3328.91650972904</v>
      </c>
      <c r="H584">
        <v>0.843070217355336</v>
      </c>
      <c r="I584">
        <v>0.684302694006134</v>
      </c>
      <c r="J584">
        <v>22.9400903242069</v>
      </c>
      <c r="K584">
        <v>2.92575113930462</v>
      </c>
    </row>
    <row r="585" spans="1:11">
      <c r="A585">
        <v>583</v>
      </c>
      <c r="B585">
        <v>25.6826758285804</v>
      </c>
      <c r="C585">
        <v>2455.9893287334</v>
      </c>
      <c r="D585">
        <v>0.427186698090337</v>
      </c>
      <c r="E585">
        <v>215.218138586876</v>
      </c>
      <c r="F585">
        <v>29.4650983126288</v>
      </c>
      <c r="G585">
        <v>3328.98139192702</v>
      </c>
      <c r="H585">
        <v>0.843065524172796</v>
      </c>
      <c r="I585">
        <v>0.684298885320615</v>
      </c>
      <c r="J585">
        <v>22.94001085662</v>
      </c>
      <c r="K585">
        <v>2.92575113930462</v>
      </c>
    </row>
    <row r="586" spans="1:11">
      <c r="A586">
        <v>584</v>
      </c>
      <c r="B586">
        <v>25.6831880478949</v>
      </c>
      <c r="C586">
        <v>2456.0421249336</v>
      </c>
      <c r="D586">
        <v>0.427187028012762</v>
      </c>
      <c r="E586">
        <v>215.221740946774</v>
      </c>
      <c r="F586">
        <v>29.4644468860298</v>
      </c>
      <c r="G586">
        <v>3328.90906638997</v>
      </c>
      <c r="H586">
        <v>0.843076468733374</v>
      </c>
      <c r="I586">
        <v>0.684307767281842</v>
      </c>
      <c r="J586">
        <v>22.940115925564</v>
      </c>
      <c r="K586">
        <v>2.92575113930462</v>
      </c>
    </row>
    <row r="587" spans="1:11">
      <c r="A587">
        <v>585</v>
      </c>
      <c r="B587">
        <v>25.6814133401088</v>
      </c>
      <c r="C587">
        <v>2455.94929345366</v>
      </c>
      <c r="D587">
        <v>0.427187050131644</v>
      </c>
      <c r="E587">
        <v>215.215240427416</v>
      </c>
      <c r="F587">
        <v>29.4654735475087</v>
      </c>
      <c r="G587">
        <v>3328.99865986903</v>
      </c>
      <c r="H587">
        <v>0.843067822634571</v>
      </c>
      <c r="I587">
        <v>0.684300750624483</v>
      </c>
      <c r="J587">
        <v>22.939960622527</v>
      </c>
      <c r="K587">
        <v>2.92575113930462</v>
      </c>
    </row>
    <row r="588" spans="1:11">
      <c r="A588">
        <v>586</v>
      </c>
      <c r="B588">
        <v>25.6832372931879</v>
      </c>
      <c r="C588">
        <v>2456.05971469341</v>
      </c>
      <c r="D588">
        <v>0.427187997369687</v>
      </c>
      <c r="E588">
        <v>215.222872119719</v>
      </c>
      <c r="F588">
        <v>29.4641834971901</v>
      </c>
      <c r="G588">
        <v>3328.8633977036</v>
      </c>
      <c r="H588">
        <v>0.843076712532009</v>
      </c>
      <c r="I588">
        <v>0.684307965098021</v>
      </c>
      <c r="J588">
        <v>22.9401655271307</v>
      </c>
      <c r="K588">
        <v>2.92575113930462</v>
      </c>
    </row>
    <row r="589" spans="1:11">
      <c r="A589">
        <v>587</v>
      </c>
      <c r="B589">
        <v>25.6822578166889</v>
      </c>
      <c r="C589">
        <v>2455.96363510842</v>
      </c>
      <c r="D589">
        <v>0.4271865724341</v>
      </c>
      <c r="E589">
        <v>215.21645172761</v>
      </c>
      <c r="F589">
        <v>29.4653538336139</v>
      </c>
      <c r="G589">
        <v>3329.00615319625</v>
      </c>
      <c r="H589">
        <v>0.843064546786056</v>
      </c>
      <c r="I589">
        <v>0.684298092149204</v>
      </c>
      <c r="J589">
        <v>22.939947964934</v>
      </c>
      <c r="K589">
        <v>2.92575113930462</v>
      </c>
    </row>
    <row r="590" spans="1:11">
      <c r="A590">
        <v>588</v>
      </c>
      <c r="B590">
        <v>25.6833891294794</v>
      </c>
      <c r="C590">
        <v>2456.0707988304</v>
      </c>
      <c r="D590">
        <v>0.427186490685979</v>
      </c>
      <c r="E590">
        <v>215.223636949371</v>
      </c>
      <c r="F590">
        <v>29.4640643971869</v>
      </c>
      <c r="G590">
        <v>3328.85344739118</v>
      </c>
      <c r="H590">
        <v>0.843082896472464</v>
      </c>
      <c r="I590">
        <v>0.684312983644335</v>
      </c>
      <c r="J590">
        <v>22.9401806275034</v>
      </c>
      <c r="K590">
        <v>2.92575113930462</v>
      </c>
    </row>
    <row r="591" spans="1:11">
      <c r="A591">
        <v>589</v>
      </c>
      <c r="B591">
        <v>25.6834466005085</v>
      </c>
      <c r="C591">
        <v>2456.06282471061</v>
      </c>
      <c r="D591">
        <v>0.427187126535869</v>
      </c>
      <c r="E591">
        <v>215.223211149603</v>
      </c>
      <c r="F591">
        <v>29.4641690074047</v>
      </c>
      <c r="G591">
        <v>3328.86896551944</v>
      </c>
      <c r="H591">
        <v>0.843079702666979</v>
      </c>
      <c r="I591">
        <v>0.684310391741891</v>
      </c>
      <c r="J591">
        <v>22.9401474111586</v>
      </c>
      <c r="K591">
        <v>2.92575113930462</v>
      </c>
    </row>
    <row r="592" spans="1:11">
      <c r="A592">
        <v>590</v>
      </c>
      <c r="B592">
        <v>25.6836021790124</v>
      </c>
      <c r="C592">
        <v>2456.0823492259</v>
      </c>
      <c r="D592">
        <v>0.427187587737057</v>
      </c>
      <c r="E592">
        <v>215.224443113316</v>
      </c>
      <c r="F592">
        <v>29.4639224881683</v>
      </c>
      <c r="G592">
        <v>3328.84527797041</v>
      </c>
      <c r="H592">
        <v>0.843084903050494</v>
      </c>
      <c r="I592">
        <v>0.684314612073239</v>
      </c>
      <c r="J592">
        <v>22.9402002343665</v>
      </c>
      <c r="K592">
        <v>2.92575113930462</v>
      </c>
    </row>
    <row r="593" spans="1:11">
      <c r="A593">
        <v>591</v>
      </c>
      <c r="B593">
        <v>25.6833571820934</v>
      </c>
      <c r="C593">
        <v>2456.05601000743</v>
      </c>
      <c r="D593">
        <v>0.42718731016792</v>
      </c>
      <c r="E593">
        <v>215.222833175879</v>
      </c>
      <c r="F593">
        <v>29.4642429523217</v>
      </c>
      <c r="G593">
        <v>3328.88714152255</v>
      </c>
      <c r="H593">
        <v>0.843080993731245</v>
      </c>
      <c r="I593">
        <v>0.684311439511966</v>
      </c>
      <c r="J593">
        <v>22.9401198966328</v>
      </c>
      <c r="K593">
        <v>2.92575113930462</v>
      </c>
    </row>
    <row r="594" spans="1:11">
      <c r="A594">
        <v>592</v>
      </c>
      <c r="B594">
        <v>25.6835379244559</v>
      </c>
      <c r="C594">
        <v>2456.08027347528</v>
      </c>
      <c r="D594">
        <v>0.427185211308465</v>
      </c>
      <c r="E594">
        <v>215.224268790433</v>
      </c>
      <c r="F594">
        <v>29.463937552391</v>
      </c>
      <c r="G594">
        <v>3328.85757756752</v>
      </c>
      <c r="H594">
        <v>0.8430885056749</v>
      </c>
      <c r="I594">
        <v>0.684317535761791</v>
      </c>
      <c r="J594">
        <v>22.9401971590941</v>
      </c>
      <c r="K594">
        <v>2.92575113930462</v>
      </c>
    </row>
    <row r="595" spans="1:11">
      <c r="A595">
        <v>593</v>
      </c>
      <c r="B595">
        <v>25.6834535799845</v>
      </c>
      <c r="C595">
        <v>2456.08187119216</v>
      </c>
      <c r="D595">
        <v>0.427187364038876</v>
      </c>
      <c r="E595">
        <v>215.224290992712</v>
      </c>
      <c r="F595">
        <v>29.4639337565509</v>
      </c>
      <c r="G595">
        <v>3328.83511002994</v>
      </c>
      <c r="H595">
        <v>0.843082989039011</v>
      </c>
      <c r="I595">
        <v>0.684313058754322</v>
      </c>
      <c r="J595">
        <v>22.9402200055799</v>
      </c>
      <c r="K595">
        <v>2.92575113930462</v>
      </c>
    </row>
    <row r="596" spans="1:11">
      <c r="A596">
        <v>594</v>
      </c>
      <c r="B596">
        <v>25.6840132470379</v>
      </c>
      <c r="C596">
        <v>2456.12874617307</v>
      </c>
      <c r="D596">
        <v>0.427185182748225</v>
      </c>
      <c r="E596">
        <v>215.227641152896</v>
      </c>
      <c r="F596">
        <v>29.46336504492</v>
      </c>
      <c r="G596">
        <v>3328.76437639344</v>
      </c>
      <c r="H596">
        <v>0.843092877827363</v>
      </c>
      <c r="I596">
        <v>0.684321083908199</v>
      </c>
      <c r="J596">
        <v>22.9402891483088</v>
      </c>
      <c r="K596">
        <v>2.92575113930462</v>
      </c>
    </row>
    <row r="597" spans="1:11">
      <c r="A597">
        <v>595</v>
      </c>
      <c r="B597">
        <v>25.6835781472244</v>
      </c>
      <c r="C597">
        <v>2456.07901150408</v>
      </c>
      <c r="D597">
        <v>0.427187610749433</v>
      </c>
      <c r="E597">
        <v>215.224175067245</v>
      </c>
      <c r="F597">
        <v>29.4639853594527</v>
      </c>
      <c r="G597">
        <v>3328.85236902653</v>
      </c>
      <c r="H597">
        <v>0.843082357446994</v>
      </c>
      <c r="I597">
        <v>0.684312546202136</v>
      </c>
      <c r="J597">
        <v>22.9402004283984</v>
      </c>
      <c r="K597">
        <v>2.92575113930462</v>
      </c>
    </row>
    <row r="598" spans="1:11">
      <c r="A598">
        <v>596</v>
      </c>
      <c r="B598">
        <v>25.6831945073358</v>
      </c>
      <c r="C598">
        <v>2456.07569556019</v>
      </c>
      <c r="D598">
        <v>0.427184667776632</v>
      </c>
      <c r="E598">
        <v>215.223833138213</v>
      </c>
      <c r="F598">
        <v>29.4639977418748</v>
      </c>
      <c r="G598">
        <v>3328.82348798667</v>
      </c>
      <c r="H598">
        <v>0.843085572151</v>
      </c>
      <c r="I598">
        <v>0.684315155052222</v>
      </c>
      <c r="J598">
        <v>22.9402104845851</v>
      </c>
      <c r="K598">
        <v>2.92575113930462</v>
      </c>
    </row>
    <row r="599" spans="1:11">
      <c r="A599">
        <v>597</v>
      </c>
      <c r="B599">
        <v>25.6830042290748</v>
      </c>
      <c r="C599">
        <v>2456.04004924951</v>
      </c>
      <c r="D599">
        <v>0.42718457680025</v>
      </c>
      <c r="E599">
        <v>215.22163220874</v>
      </c>
      <c r="F599">
        <v>29.4644403565251</v>
      </c>
      <c r="G599">
        <v>3328.88263504295</v>
      </c>
      <c r="H599">
        <v>0.843079368925789</v>
      </c>
      <c r="I599">
        <v>0.684310120899326</v>
      </c>
      <c r="J599">
        <v>22.9401040736006</v>
      </c>
      <c r="K599">
        <v>2.92575113930462</v>
      </c>
    </row>
    <row r="600" spans="1:11">
      <c r="A600">
        <v>598</v>
      </c>
      <c r="B600">
        <v>25.68300811775</v>
      </c>
      <c r="C600">
        <v>2456.0724607352</v>
      </c>
      <c r="D600">
        <v>0.427186364263664</v>
      </c>
      <c r="E600">
        <v>215.223674969975</v>
      </c>
      <c r="F600">
        <v>29.4640164812843</v>
      </c>
      <c r="G600">
        <v>3328.82910679369</v>
      </c>
      <c r="H600">
        <v>0.843085934067313</v>
      </c>
      <c r="I600">
        <v>0.684315448764973</v>
      </c>
      <c r="J600">
        <v>22.9401990999327</v>
      </c>
      <c r="K600">
        <v>2.92575113930462</v>
      </c>
    </row>
    <row r="601" spans="1:11">
      <c r="A601">
        <v>599</v>
      </c>
      <c r="B601">
        <v>25.68321854785</v>
      </c>
      <c r="C601">
        <v>2456.05950275174</v>
      </c>
      <c r="D601">
        <v>0.427187158333249</v>
      </c>
      <c r="E601">
        <v>215.222810211964</v>
      </c>
      <c r="F601">
        <v>29.464197336187</v>
      </c>
      <c r="G601">
        <v>3328.87290260552</v>
      </c>
      <c r="H601">
        <v>0.843081570422454</v>
      </c>
      <c r="I601">
        <v>0.684311907508637</v>
      </c>
      <c r="J601">
        <v>22.9401668267702</v>
      </c>
      <c r="K601">
        <v>2.92575113930462</v>
      </c>
    </row>
    <row r="602" spans="1:11">
      <c r="A602">
        <v>600</v>
      </c>
      <c r="B602">
        <v>25.6829511683336</v>
      </c>
      <c r="C602">
        <v>2456.01581352352</v>
      </c>
      <c r="D602">
        <v>0.427186813153034</v>
      </c>
      <c r="E602">
        <v>215.21997274656</v>
      </c>
      <c r="F602">
        <v>29.4647199719802</v>
      </c>
      <c r="G602">
        <v>3328.9403042084</v>
      </c>
      <c r="H602">
        <v>0.843073825359901</v>
      </c>
      <c r="I602">
        <v>0.684305622092245</v>
      </c>
      <c r="J602">
        <v>22.9400553177803</v>
      </c>
      <c r="K602">
        <v>2.92575113930462</v>
      </c>
    </row>
    <row r="603" spans="1:11">
      <c r="A603">
        <v>601</v>
      </c>
      <c r="B603">
        <v>25.6829899187905</v>
      </c>
      <c r="C603">
        <v>2456.01313486414</v>
      </c>
      <c r="D603">
        <v>0.427186744098712</v>
      </c>
      <c r="E603">
        <v>215.219803562132</v>
      </c>
      <c r="F603">
        <v>29.4647756757686</v>
      </c>
      <c r="G603">
        <v>3328.95237605671</v>
      </c>
      <c r="H603">
        <v>0.843072995837449</v>
      </c>
      <c r="I603">
        <v>0.684304948903611</v>
      </c>
      <c r="J603">
        <v>22.9400481140883</v>
      </c>
      <c r="K603">
        <v>2.92575113930462</v>
      </c>
    </row>
    <row r="604" spans="1:11">
      <c r="A604">
        <v>602</v>
      </c>
      <c r="B604">
        <v>25.6829751002822</v>
      </c>
      <c r="C604">
        <v>2456.00013084346</v>
      </c>
      <c r="D604">
        <v>0.42718676612026</v>
      </c>
      <c r="E604">
        <v>215.219063228351</v>
      </c>
      <c r="F604">
        <v>29.4649298763087</v>
      </c>
      <c r="G604">
        <v>3328.9707044943</v>
      </c>
      <c r="H604">
        <v>0.843069600850413</v>
      </c>
      <c r="I604">
        <v>0.684302193733712</v>
      </c>
      <c r="J604">
        <v>22.9400003836744</v>
      </c>
      <c r="K604">
        <v>2.92575113930462</v>
      </c>
    </row>
    <row r="605" spans="1:11">
      <c r="A605">
        <v>603</v>
      </c>
      <c r="B605">
        <v>25.6825029685125</v>
      </c>
      <c r="C605">
        <v>2455.98890308167</v>
      </c>
      <c r="D605">
        <v>0.427186932859553</v>
      </c>
      <c r="E605">
        <v>215.218214497019</v>
      </c>
      <c r="F605">
        <v>29.4650402982622</v>
      </c>
      <c r="G605">
        <v>3328.97583355841</v>
      </c>
      <c r="H605">
        <v>0.84307172603931</v>
      </c>
      <c r="I605">
        <v>0.684303918415208</v>
      </c>
      <c r="J605">
        <v>22.9399933337112</v>
      </c>
      <c r="K605">
        <v>2.92575113930462</v>
      </c>
    </row>
    <row r="606" spans="1:11">
      <c r="A606">
        <v>604</v>
      </c>
      <c r="B606">
        <v>25.6827243996651</v>
      </c>
      <c r="C606">
        <v>2456.02010156322</v>
      </c>
      <c r="D606">
        <v>0.427186444367022</v>
      </c>
      <c r="E606">
        <v>215.220169381827</v>
      </c>
      <c r="F606">
        <v>29.4646566546986</v>
      </c>
      <c r="G606">
        <v>3328.9118451157</v>
      </c>
      <c r="H606">
        <v>0.843075653912148</v>
      </c>
      <c r="I606">
        <v>0.684307106014351</v>
      </c>
      <c r="J606">
        <v>22.940081763428</v>
      </c>
      <c r="K606">
        <v>2.92575113930462</v>
      </c>
    </row>
    <row r="607" spans="1:11">
      <c r="A607">
        <v>605</v>
      </c>
      <c r="B607">
        <v>25.6822581133603</v>
      </c>
      <c r="C607">
        <v>2455.9626376624</v>
      </c>
      <c r="D607">
        <v>0.427187385517913</v>
      </c>
      <c r="E607">
        <v>215.216483525008</v>
      </c>
      <c r="F607">
        <v>29.4653541774981</v>
      </c>
      <c r="G607">
        <v>3329.01532401277</v>
      </c>
      <c r="H607">
        <v>0.843066979557378</v>
      </c>
      <c r="I607">
        <v>0.684300066459783</v>
      </c>
      <c r="J607">
        <v>22.9399325762062</v>
      </c>
      <c r="K607">
        <v>2.92575113930462</v>
      </c>
    </row>
    <row r="608" spans="1:11">
      <c r="A608">
        <v>606</v>
      </c>
      <c r="B608">
        <v>25.6832026554199</v>
      </c>
      <c r="C608">
        <v>2456.04119961787</v>
      </c>
      <c r="D608">
        <v>0.427186987300234</v>
      </c>
      <c r="E608">
        <v>215.221834830864</v>
      </c>
      <c r="F608">
        <v>29.4644491572335</v>
      </c>
      <c r="G608">
        <v>3328.92524008141</v>
      </c>
      <c r="H608">
        <v>0.843081743353202</v>
      </c>
      <c r="I608">
        <v>0.684312047885275</v>
      </c>
      <c r="J608">
        <v>22.9400891671182</v>
      </c>
      <c r="K608">
        <v>2.92575113930462</v>
      </c>
    </row>
    <row r="609" spans="1:11">
      <c r="A609">
        <v>607</v>
      </c>
      <c r="B609">
        <v>25.6828538091176</v>
      </c>
      <c r="C609">
        <v>2456.01770511786</v>
      </c>
      <c r="D609">
        <v>0.42718659912752</v>
      </c>
      <c r="E609">
        <v>215.220188562027</v>
      </c>
      <c r="F609">
        <v>29.4647299218441</v>
      </c>
      <c r="G609">
        <v>3328.95236342198</v>
      </c>
      <c r="H609">
        <v>0.843078784959105</v>
      </c>
      <c r="I609">
        <v>0.684309647034096</v>
      </c>
      <c r="J609">
        <v>22.9400484483414</v>
      </c>
      <c r="K609">
        <v>2.92575113930462</v>
      </c>
    </row>
    <row r="610" spans="1:11">
      <c r="A610">
        <v>608</v>
      </c>
      <c r="B610">
        <v>25.6834071462106</v>
      </c>
      <c r="C610">
        <v>2456.08506785351</v>
      </c>
      <c r="D610">
        <v>0.427188165277247</v>
      </c>
      <c r="E610">
        <v>215.224654004148</v>
      </c>
      <c r="F610">
        <v>29.4638968720388</v>
      </c>
      <c r="G610">
        <v>3328.85224711208</v>
      </c>
      <c r="H610">
        <v>0.843088296304472</v>
      </c>
      <c r="I610">
        <v>0.684317365847834</v>
      </c>
      <c r="J610">
        <v>22.9402086803242</v>
      </c>
      <c r="K610">
        <v>2.92575113930462</v>
      </c>
    </row>
    <row r="611" spans="1:11">
      <c r="A611">
        <v>609</v>
      </c>
      <c r="B611">
        <v>25.6836939594619</v>
      </c>
      <c r="C611">
        <v>2456.12028585591</v>
      </c>
      <c r="D611">
        <v>0.427188095015072</v>
      </c>
      <c r="E611">
        <v>215.226936158432</v>
      </c>
      <c r="F611">
        <v>29.4634653310769</v>
      </c>
      <c r="G611">
        <v>3328.79174852259</v>
      </c>
      <c r="H611">
        <v>0.843093060896903</v>
      </c>
      <c r="I611">
        <v>0.684321232484432</v>
      </c>
      <c r="J611">
        <v>22.9402985950033</v>
      </c>
      <c r="K611">
        <v>2.92575113930462</v>
      </c>
    </row>
    <row r="612" spans="1:11">
      <c r="A612">
        <v>610</v>
      </c>
      <c r="B612">
        <v>25.683377094764</v>
      </c>
      <c r="C612">
        <v>2456.07961672345</v>
      </c>
      <c r="D612">
        <v>0.427186123818733</v>
      </c>
      <c r="E612">
        <v>215.224367162983</v>
      </c>
      <c r="F612">
        <v>29.4639456081536</v>
      </c>
      <c r="G612">
        <v>3328.87921181458</v>
      </c>
      <c r="H612">
        <v>0.843094118760859</v>
      </c>
      <c r="I612">
        <v>0.684322091044977</v>
      </c>
      <c r="J612">
        <v>22.9401790811061</v>
      </c>
      <c r="K612">
        <v>2.92575113930462</v>
      </c>
    </row>
    <row r="613" spans="1:11">
      <c r="A613">
        <v>611</v>
      </c>
      <c r="B613">
        <v>25.6837945251471</v>
      </c>
      <c r="C613">
        <v>2456.11315930015</v>
      </c>
      <c r="D613">
        <v>0.427186329825543</v>
      </c>
      <c r="E613">
        <v>215.226660057499</v>
      </c>
      <c r="F613">
        <v>29.463544333785</v>
      </c>
      <c r="G613">
        <v>3328.83876716355</v>
      </c>
      <c r="H613">
        <v>0.843100577542705</v>
      </c>
      <c r="I613">
        <v>0.68432733261354</v>
      </c>
      <c r="J613">
        <v>22.9402442542575</v>
      </c>
      <c r="K613">
        <v>2.92575113930462</v>
      </c>
    </row>
    <row r="614" spans="1:11">
      <c r="A614">
        <v>612</v>
      </c>
      <c r="B614">
        <v>25.6835594560862</v>
      </c>
      <c r="C614">
        <v>2456.08998612532</v>
      </c>
      <c r="D614">
        <v>0.427186895335846</v>
      </c>
      <c r="E614">
        <v>215.225126464195</v>
      </c>
      <c r="F614">
        <v>29.4638131012481</v>
      </c>
      <c r="G614">
        <v>3328.87238386638</v>
      </c>
      <c r="H614">
        <v>0.843097198582435</v>
      </c>
      <c r="I614">
        <v>0.68432459045936</v>
      </c>
      <c r="J614">
        <v>22.9401907106198</v>
      </c>
      <c r="K614">
        <v>2.92575113930462</v>
      </c>
    </row>
    <row r="615" spans="1:11">
      <c r="A615">
        <v>613</v>
      </c>
      <c r="B615">
        <v>25.6836511663325</v>
      </c>
      <c r="C615">
        <v>2456.09049251065</v>
      </c>
      <c r="D615">
        <v>0.427187796791051</v>
      </c>
      <c r="E615">
        <v>215.225195672495</v>
      </c>
      <c r="F615">
        <v>29.4638091468052</v>
      </c>
      <c r="G615">
        <v>3328.88093013068</v>
      </c>
      <c r="H615">
        <v>0.843096339821391</v>
      </c>
      <c r="I615">
        <v>0.684323893544078</v>
      </c>
      <c r="J615">
        <v>22.940187184252</v>
      </c>
      <c r="K615">
        <v>2.92575113930462</v>
      </c>
    </row>
    <row r="616" spans="1:11">
      <c r="A616">
        <v>614</v>
      </c>
      <c r="B616">
        <v>25.6835648579146</v>
      </c>
      <c r="C616">
        <v>2456.11363588882</v>
      </c>
      <c r="D616">
        <v>0.427187126757234</v>
      </c>
      <c r="E616">
        <v>215.226549110043</v>
      </c>
      <c r="F616">
        <v>29.4635220632405</v>
      </c>
      <c r="G616">
        <v>3328.82424856365</v>
      </c>
      <c r="H616">
        <v>0.843101106512242</v>
      </c>
      <c r="I616">
        <v>0.68432776188405</v>
      </c>
      <c r="J616">
        <v>22.9402692413927</v>
      </c>
      <c r="K616">
        <v>2.92575113930462</v>
      </c>
    </row>
    <row r="617" spans="1:11">
      <c r="A617">
        <v>615</v>
      </c>
      <c r="B617">
        <v>25.6837596643809</v>
      </c>
      <c r="C617">
        <v>2456.08816471943</v>
      </c>
      <c r="D617">
        <v>0.427187095706227</v>
      </c>
      <c r="E617">
        <v>215.225063488127</v>
      </c>
      <c r="F617">
        <v>29.4638491244545</v>
      </c>
      <c r="G617">
        <v>3328.88625912477</v>
      </c>
      <c r="H617">
        <v>0.843095190835088</v>
      </c>
      <c r="I617">
        <v>0.684322961096036</v>
      </c>
      <c r="J617">
        <v>22.9401761851138</v>
      </c>
      <c r="K617">
        <v>2.92575113930462</v>
      </c>
    </row>
    <row r="618" spans="1:11">
      <c r="A618">
        <v>616</v>
      </c>
      <c r="B618">
        <v>25.6835137902328</v>
      </c>
      <c r="C618">
        <v>2456.07380652293</v>
      </c>
      <c r="D618">
        <v>0.427187586044197</v>
      </c>
      <c r="E618">
        <v>215.224264501415</v>
      </c>
      <c r="F618">
        <v>29.4640111902098</v>
      </c>
      <c r="G618">
        <v>3328.89631148064</v>
      </c>
      <c r="H618">
        <v>0.843093336001438</v>
      </c>
      <c r="I618">
        <v>0.684321455820941</v>
      </c>
      <c r="J618">
        <v>22.9401234129011</v>
      </c>
      <c r="K618">
        <v>2.92575113930462</v>
      </c>
    </row>
    <row r="619" spans="1:11">
      <c r="A619">
        <v>617</v>
      </c>
      <c r="B619">
        <v>25.6832058296915</v>
      </c>
      <c r="C619">
        <v>2456.04504261277</v>
      </c>
      <c r="D619">
        <v>0.427188261012717</v>
      </c>
      <c r="E619">
        <v>215.222275781401</v>
      </c>
      <c r="F619">
        <v>29.4643587604083</v>
      </c>
      <c r="G619">
        <v>3328.94074739136</v>
      </c>
      <c r="H619">
        <v>0.843088339661933</v>
      </c>
      <c r="I619">
        <v>0.684317401093963</v>
      </c>
      <c r="J619">
        <v>22.9400697127652</v>
      </c>
      <c r="K619">
        <v>2.92575113930462</v>
      </c>
    </row>
    <row r="620" spans="1:11">
      <c r="A620">
        <v>618</v>
      </c>
      <c r="B620">
        <v>25.6839016446741</v>
      </c>
      <c r="C620">
        <v>2456.09245263119</v>
      </c>
      <c r="D620">
        <v>0.427189459692341</v>
      </c>
      <c r="E620">
        <v>215.225520202719</v>
      </c>
      <c r="F620">
        <v>29.4638230604826</v>
      </c>
      <c r="G620">
        <v>3328.89054979553</v>
      </c>
      <c r="H620">
        <v>0.843093634230056</v>
      </c>
      <c r="I620">
        <v>0.684321697846297</v>
      </c>
      <c r="J620">
        <v>22.9401628249382</v>
      </c>
      <c r="K620">
        <v>2.92575113930462</v>
      </c>
    </row>
    <row r="621" spans="1:11">
      <c r="A621">
        <v>619</v>
      </c>
      <c r="B621">
        <v>25.6834914829829</v>
      </c>
      <c r="C621">
        <v>2456.08413648962</v>
      </c>
      <c r="D621">
        <v>0.427186506399906</v>
      </c>
      <c r="E621">
        <v>215.224779162014</v>
      </c>
      <c r="F621">
        <v>29.4638871303072</v>
      </c>
      <c r="G621">
        <v>3328.867056199</v>
      </c>
      <c r="H621">
        <v>0.843094725171805</v>
      </c>
      <c r="I621">
        <v>0.68432258317025</v>
      </c>
      <c r="J621">
        <v>22.9401728078835</v>
      </c>
      <c r="K621">
        <v>2.92575113930462</v>
      </c>
    </row>
    <row r="622" spans="1:11">
      <c r="A622">
        <v>620</v>
      </c>
      <c r="B622">
        <v>25.6827312813922</v>
      </c>
      <c r="C622">
        <v>2456.00827879869</v>
      </c>
      <c r="D622">
        <v>0.427183830565007</v>
      </c>
      <c r="E622">
        <v>215.220062632062</v>
      </c>
      <c r="F622">
        <v>29.4648087718462</v>
      </c>
      <c r="G622">
        <v>3328.9642629121</v>
      </c>
      <c r="H622">
        <v>0.843086420753908</v>
      </c>
      <c r="I622">
        <v>0.684315843829764</v>
      </c>
      <c r="J622">
        <v>22.9399495229688</v>
      </c>
      <c r="K622">
        <v>2.92575113930462</v>
      </c>
    </row>
    <row r="623" spans="1:11">
      <c r="A623">
        <v>621</v>
      </c>
      <c r="B623">
        <v>25.6835562862094</v>
      </c>
      <c r="C623">
        <v>2456.06763546904</v>
      </c>
      <c r="D623">
        <v>0.427186939282586</v>
      </c>
      <c r="E623">
        <v>215.22393731595</v>
      </c>
      <c r="F623">
        <v>29.4640867395868</v>
      </c>
      <c r="G623">
        <v>3328.90424249096</v>
      </c>
      <c r="H623">
        <v>0.843091707216979</v>
      </c>
      <c r="I623">
        <v>0.684320133995767</v>
      </c>
      <c r="J623">
        <v>22.9400957805901</v>
      </c>
      <c r="K623">
        <v>2.92575113930462</v>
      </c>
    </row>
    <row r="624" spans="1:11">
      <c r="A624">
        <v>622</v>
      </c>
      <c r="B624">
        <v>25.6839372694922</v>
      </c>
      <c r="C624">
        <v>2456.12637001608</v>
      </c>
      <c r="D624">
        <v>0.427186777016347</v>
      </c>
      <c r="E624">
        <v>215.227831373789</v>
      </c>
      <c r="F624">
        <v>29.4633798615698</v>
      </c>
      <c r="G624">
        <v>3328.81274408275</v>
      </c>
      <c r="H624">
        <v>0.843103118488464</v>
      </c>
      <c r="I624">
        <v>0.684329394687538</v>
      </c>
      <c r="J624">
        <v>22.9402329455676</v>
      </c>
      <c r="K624">
        <v>2.92575113930462</v>
      </c>
    </row>
    <row r="625" spans="1:11">
      <c r="A625">
        <v>623</v>
      </c>
      <c r="B625">
        <v>25.6839440397822</v>
      </c>
      <c r="C625">
        <v>2456.13896794621</v>
      </c>
      <c r="D625">
        <v>0.427186769390607</v>
      </c>
      <c r="E625">
        <v>215.228551629762</v>
      </c>
      <c r="F625">
        <v>29.4632261309945</v>
      </c>
      <c r="G625">
        <v>3328.7934880434</v>
      </c>
      <c r="H625">
        <v>0.843106431048063</v>
      </c>
      <c r="I625">
        <v>0.684332082963791</v>
      </c>
      <c r="J625">
        <v>22.9402787045464</v>
      </c>
      <c r="K625">
        <v>2.92575113930462</v>
      </c>
    </row>
    <row r="626" spans="1:11">
      <c r="A626">
        <v>624</v>
      </c>
      <c r="B626">
        <v>25.6839181491892</v>
      </c>
      <c r="C626">
        <v>2456.12597857157</v>
      </c>
      <c r="D626">
        <v>0.427186636919103</v>
      </c>
      <c r="E626">
        <v>215.227922802632</v>
      </c>
      <c r="F626">
        <v>29.4633562010853</v>
      </c>
      <c r="G626">
        <v>3328.80430479092</v>
      </c>
      <c r="H626">
        <v>0.843103616603346</v>
      </c>
      <c r="I626">
        <v>0.684329798927054</v>
      </c>
      <c r="J626">
        <v>22.9402146226551</v>
      </c>
      <c r="K626">
        <v>2.92575113930462</v>
      </c>
    </row>
    <row r="627" spans="1:11">
      <c r="A627">
        <v>625</v>
      </c>
      <c r="B627">
        <v>25.684295417903</v>
      </c>
      <c r="C627">
        <v>2456.15397888976</v>
      </c>
      <c r="D627">
        <v>0.427186396576574</v>
      </c>
      <c r="E627">
        <v>215.229641403316</v>
      </c>
      <c r="F627">
        <v>29.463059344756</v>
      </c>
      <c r="G627">
        <v>3328.7754027182</v>
      </c>
      <c r="H627">
        <v>0.843106749026416</v>
      </c>
      <c r="I627">
        <v>0.684332341008488</v>
      </c>
      <c r="J627">
        <v>22.940297305059</v>
      </c>
      <c r="K627">
        <v>2.92575113930462</v>
      </c>
    </row>
    <row r="628" spans="1:11">
      <c r="A628">
        <v>626</v>
      </c>
      <c r="B628">
        <v>25.6839768810164</v>
      </c>
      <c r="C628">
        <v>2456.12245602851</v>
      </c>
      <c r="D628">
        <v>0.427186453679556</v>
      </c>
      <c r="E628">
        <v>215.227799001655</v>
      </c>
      <c r="F628">
        <v>29.46342635433</v>
      </c>
      <c r="G628">
        <v>3328.83277540141</v>
      </c>
      <c r="H628">
        <v>0.843105575825116</v>
      </c>
      <c r="I628">
        <v>0.684331388943699</v>
      </c>
      <c r="J628">
        <v>22.9401894958987</v>
      </c>
      <c r="K628">
        <v>2.92575113930462</v>
      </c>
    </row>
    <row r="629" spans="1:11">
      <c r="A629">
        <v>627</v>
      </c>
      <c r="B629">
        <v>25.683720909471</v>
      </c>
      <c r="C629">
        <v>2456.10397727571</v>
      </c>
      <c r="D629">
        <v>0.427186893410485</v>
      </c>
      <c r="E629">
        <v>215.226372995639</v>
      </c>
      <c r="F629">
        <v>29.4636522974386</v>
      </c>
      <c r="G629">
        <v>3328.85186717177</v>
      </c>
      <c r="H629">
        <v>0.843100268885757</v>
      </c>
      <c r="I629">
        <v>0.684327082134758</v>
      </c>
      <c r="J629">
        <v>22.9401777045233</v>
      </c>
      <c r="K629">
        <v>2.92575113930462</v>
      </c>
    </row>
    <row r="630" spans="1:11">
      <c r="A630">
        <v>628</v>
      </c>
      <c r="B630">
        <v>25.6833679653535</v>
      </c>
      <c r="C630">
        <v>2456.09838577159</v>
      </c>
      <c r="D630">
        <v>0.427185560049624</v>
      </c>
      <c r="E630">
        <v>215.225826987953</v>
      </c>
      <c r="F630">
        <v>29.4637033632537</v>
      </c>
      <c r="G630">
        <v>3328.83318346854</v>
      </c>
      <c r="H630">
        <v>0.843101387076141</v>
      </c>
      <c r="I630">
        <v>0.684327989580923</v>
      </c>
      <c r="J630">
        <v>22.9401908920626</v>
      </c>
      <c r="K630">
        <v>2.92575113930462</v>
      </c>
    </row>
    <row r="631" spans="1:11">
      <c r="A631">
        <v>629</v>
      </c>
      <c r="B631">
        <v>25.6840368817552</v>
      </c>
      <c r="C631">
        <v>2456.14810412289</v>
      </c>
      <c r="D631">
        <v>0.427187365882993</v>
      </c>
      <c r="E631">
        <v>215.229227101463</v>
      </c>
      <c r="F631">
        <v>29.4631059924179</v>
      </c>
      <c r="G631">
        <v>3328.77644577957</v>
      </c>
      <c r="H631">
        <v>0.84310635647756</v>
      </c>
      <c r="I631">
        <v>0.684332022435398</v>
      </c>
      <c r="J631">
        <v>22.9402923371863</v>
      </c>
      <c r="K631">
        <v>2.92575113930462</v>
      </c>
    </row>
    <row r="632" spans="1:11">
      <c r="A632">
        <v>630</v>
      </c>
      <c r="B632">
        <v>25.6832387382432</v>
      </c>
      <c r="C632">
        <v>2456.07526899243</v>
      </c>
      <c r="D632">
        <v>0.427186503652714</v>
      </c>
      <c r="E632">
        <v>215.22432106697</v>
      </c>
      <c r="F632">
        <v>29.4639540341913</v>
      </c>
      <c r="G632">
        <v>3328.86133096017</v>
      </c>
      <c r="H632">
        <v>0.843094057266352</v>
      </c>
      <c r="I632">
        <v>0.684322041127079</v>
      </c>
      <c r="J632">
        <v>22.9401350038882</v>
      </c>
      <c r="K632">
        <v>2.92575113930462</v>
      </c>
    </row>
    <row r="633" spans="1:11">
      <c r="A633">
        <v>631</v>
      </c>
      <c r="B633">
        <v>25.6839706410996</v>
      </c>
      <c r="C633">
        <v>2456.12957298561</v>
      </c>
      <c r="D633">
        <v>0.427185737965003</v>
      </c>
      <c r="E633">
        <v>215.228072339972</v>
      </c>
      <c r="F633">
        <v>29.4633315270359</v>
      </c>
      <c r="G633">
        <v>3328.81610544708</v>
      </c>
      <c r="H633">
        <v>0.843106852516405</v>
      </c>
      <c r="I633">
        <v>0.684332425017662</v>
      </c>
      <c r="J633">
        <v>22.9402332338848</v>
      </c>
      <c r="K633">
        <v>2.92575113930462</v>
      </c>
    </row>
    <row r="634" spans="1:11">
      <c r="A634">
        <v>632</v>
      </c>
      <c r="B634">
        <v>25.6845282736955</v>
      </c>
      <c r="C634">
        <v>2456.20013061013</v>
      </c>
      <c r="D634">
        <v>0.427186730495218</v>
      </c>
      <c r="E634">
        <v>215.23265985129</v>
      </c>
      <c r="F634">
        <v>29.4624780081318</v>
      </c>
      <c r="G634">
        <v>3328.68264083727</v>
      </c>
      <c r="H634">
        <v>0.843112960008102</v>
      </c>
      <c r="I634">
        <v>0.684337381429249</v>
      </c>
      <c r="J634">
        <v>22.940414715931</v>
      </c>
      <c r="K634">
        <v>2.92575113930462</v>
      </c>
    </row>
    <row r="635" spans="1:11">
      <c r="A635">
        <v>633</v>
      </c>
      <c r="B635">
        <v>25.6840290166065</v>
      </c>
      <c r="C635">
        <v>2456.14121674765</v>
      </c>
      <c r="D635">
        <v>0.427187549255165</v>
      </c>
      <c r="E635">
        <v>215.228815482258</v>
      </c>
      <c r="F635">
        <v>29.4631955939949</v>
      </c>
      <c r="G635">
        <v>3328.79131722824</v>
      </c>
      <c r="H635">
        <v>0.843105446857405</v>
      </c>
      <c r="I635">
        <v>0.68433128425057</v>
      </c>
      <c r="J635">
        <v>22.9402687132384</v>
      </c>
      <c r="K635">
        <v>2.92575113930462</v>
      </c>
    </row>
    <row r="636" spans="1:11">
      <c r="A636">
        <v>634</v>
      </c>
      <c r="B636">
        <v>25.6837496976553</v>
      </c>
      <c r="C636">
        <v>2456.12719210405</v>
      </c>
      <c r="D636">
        <v>0.427184894252502</v>
      </c>
      <c r="E636">
        <v>215.227752986978</v>
      </c>
      <c r="F636">
        <v>29.4633824002637</v>
      </c>
      <c r="G636">
        <v>3328.78429939944</v>
      </c>
      <c r="H636">
        <v>0.843103086334558</v>
      </c>
      <c r="I636">
        <v>0.684329368564879</v>
      </c>
      <c r="J636">
        <v>22.9402552037873</v>
      </c>
      <c r="K636">
        <v>2.92575113930462</v>
      </c>
    </row>
    <row r="637" spans="1:11">
      <c r="A637">
        <v>635</v>
      </c>
      <c r="B637">
        <v>25.6843690613208</v>
      </c>
      <c r="C637">
        <v>2456.1234832753</v>
      </c>
      <c r="D637">
        <v>0.42718678381156</v>
      </c>
      <c r="E637">
        <v>215.227822866158</v>
      </c>
      <c r="F637">
        <v>29.4634486041777</v>
      </c>
      <c r="G637">
        <v>3328.83526102046</v>
      </c>
      <c r="H637">
        <v>0.843099117204199</v>
      </c>
      <c r="I637">
        <v>0.684326147490204</v>
      </c>
      <c r="J637">
        <v>22.9401955041335</v>
      </c>
      <c r="K637">
        <v>2.92575113930462</v>
      </c>
    </row>
    <row r="638" spans="1:11">
      <c r="A638">
        <v>636</v>
      </c>
      <c r="B638">
        <v>25.6840414135828</v>
      </c>
      <c r="C638">
        <v>2456.12732854065</v>
      </c>
      <c r="D638">
        <v>0.427187535907059</v>
      </c>
      <c r="E638">
        <v>215.227962109247</v>
      </c>
      <c r="F638">
        <v>29.4633727925567</v>
      </c>
      <c r="G638">
        <v>3328.81878336958</v>
      </c>
      <c r="H638">
        <v>0.84310229306226</v>
      </c>
      <c r="I638">
        <v>0.684328724823444</v>
      </c>
      <c r="J638">
        <v>22.9402258092729</v>
      </c>
      <c r="K638">
        <v>2.92575113930462</v>
      </c>
    </row>
    <row r="639" spans="1:11">
      <c r="A639">
        <v>637</v>
      </c>
      <c r="B639">
        <v>25.6841699174861</v>
      </c>
      <c r="C639">
        <v>2456.14413056133</v>
      </c>
      <c r="D639">
        <v>0.427187051769575</v>
      </c>
      <c r="E639">
        <v>215.229045383731</v>
      </c>
      <c r="F639">
        <v>29.4631696928669</v>
      </c>
      <c r="G639">
        <v>3328.79282284793</v>
      </c>
      <c r="H639">
        <v>0.843106295992842</v>
      </c>
      <c r="I639">
        <v>0.684331973364064</v>
      </c>
      <c r="J639">
        <v>22.9402675321722</v>
      </c>
      <c r="K639">
        <v>2.92575113930462</v>
      </c>
    </row>
    <row r="640" spans="1:11">
      <c r="A640">
        <v>638</v>
      </c>
      <c r="B640">
        <v>25.6840284673187</v>
      </c>
      <c r="C640">
        <v>2456.12703442694</v>
      </c>
      <c r="D640">
        <v>0.427187812310514</v>
      </c>
      <c r="E640">
        <v>215.227896581364</v>
      </c>
      <c r="F640">
        <v>29.4633883940217</v>
      </c>
      <c r="G640">
        <v>3328.82081498596</v>
      </c>
      <c r="H640">
        <v>0.84310162752079</v>
      </c>
      <c r="I640">
        <v>0.68432818470714</v>
      </c>
      <c r="J640">
        <v>22.9402317699313</v>
      </c>
      <c r="K640">
        <v>2.92575113930462</v>
      </c>
    </row>
    <row r="641" spans="1:11">
      <c r="A641">
        <v>639</v>
      </c>
      <c r="B641">
        <v>25.6840859527488</v>
      </c>
      <c r="C641">
        <v>2456.13464480197</v>
      </c>
      <c r="D641">
        <v>0.427187734727612</v>
      </c>
      <c r="E641">
        <v>215.228362735154</v>
      </c>
      <c r="F641">
        <v>29.4632968187769</v>
      </c>
      <c r="G641">
        <v>3328.8109566545</v>
      </c>
      <c r="H641">
        <v>0.84310309279445</v>
      </c>
      <c r="I641">
        <v>0.684329373835567</v>
      </c>
      <c r="J641">
        <v>22.9402547493346</v>
      </c>
      <c r="K641">
        <v>2.92575113930462</v>
      </c>
    </row>
    <row r="642" spans="1:11">
      <c r="A642">
        <v>640</v>
      </c>
      <c r="B642">
        <v>25.6841663231038</v>
      </c>
      <c r="C642">
        <v>2456.14050138755</v>
      </c>
      <c r="D642">
        <v>0.427187438202142</v>
      </c>
      <c r="E642">
        <v>215.228796565959</v>
      </c>
      <c r="F642">
        <v>29.4632332337916</v>
      </c>
      <c r="G642">
        <v>3328.80060029888</v>
      </c>
      <c r="H642">
        <v>0.843103566005362</v>
      </c>
      <c r="I642">
        <v>0.684329757860132</v>
      </c>
      <c r="J642">
        <v>22.9402616154324</v>
      </c>
      <c r="K642">
        <v>2.92575113930462</v>
      </c>
    </row>
    <row r="643" spans="1:11">
      <c r="A643">
        <v>641</v>
      </c>
      <c r="B643">
        <v>25.6843989986444</v>
      </c>
      <c r="C643">
        <v>2456.16188263785</v>
      </c>
      <c r="D643">
        <v>0.427187557446415</v>
      </c>
      <c r="E643">
        <v>215.230198648009</v>
      </c>
      <c r="F643">
        <v>29.4629744130778</v>
      </c>
      <c r="G643">
        <v>3328.77043104821</v>
      </c>
      <c r="H643">
        <v>0.843106373287509</v>
      </c>
      <c r="I643">
        <v>0.684332036075697</v>
      </c>
      <c r="J643">
        <v>22.9403132132977</v>
      </c>
      <c r="K643">
        <v>2.92575113930462</v>
      </c>
    </row>
    <row r="644" spans="1:11">
      <c r="A644">
        <v>642</v>
      </c>
      <c r="B644">
        <v>25.6841918251462</v>
      </c>
      <c r="C644">
        <v>2456.13914051418</v>
      </c>
      <c r="D644">
        <v>0.42718943353227</v>
      </c>
      <c r="E644">
        <v>215.228624509086</v>
      </c>
      <c r="F644">
        <v>29.4632488610796</v>
      </c>
      <c r="G644">
        <v>3328.81582316384</v>
      </c>
      <c r="H644">
        <v>0.843101941871614</v>
      </c>
      <c r="I644">
        <v>0.684328439812641</v>
      </c>
      <c r="J644">
        <v>22.9402716730747</v>
      </c>
      <c r="K644">
        <v>2.92575113930462</v>
      </c>
    </row>
    <row r="645" spans="1:11">
      <c r="A645">
        <v>643</v>
      </c>
      <c r="B645">
        <v>25.6841485577725</v>
      </c>
      <c r="C645">
        <v>2456.14695003907</v>
      </c>
      <c r="D645">
        <v>0.427187286145212</v>
      </c>
      <c r="E645">
        <v>215.229136624534</v>
      </c>
      <c r="F645">
        <v>29.4631552747492</v>
      </c>
      <c r="G645">
        <v>3328.78657763954</v>
      </c>
      <c r="H645">
        <v>0.843104753663021</v>
      </c>
      <c r="I645">
        <v>0.684330721685943</v>
      </c>
      <c r="J645">
        <v>22.9402900287246</v>
      </c>
      <c r="K645">
        <v>2.92575113930462</v>
      </c>
    </row>
    <row r="646" spans="1:11">
      <c r="A646">
        <v>644</v>
      </c>
      <c r="B646">
        <v>25.6839376038033</v>
      </c>
      <c r="C646">
        <v>2456.11294455757</v>
      </c>
      <c r="D646">
        <v>0.42718712949482</v>
      </c>
      <c r="E646">
        <v>215.226937296416</v>
      </c>
      <c r="F646">
        <v>29.4635678063652</v>
      </c>
      <c r="G646">
        <v>3328.83813949128</v>
      </c>
      <c r="H646">
        <v>0.84309835520108</v>
      </c>
      <c r="I646">
        <v>0.684325529085096</v>
      </c>
      <c r="J646">
        <v>22.9402023316668</v>
      </c>
      <c r="K646">
        <v>2.92575113930462</v>
      </c>
    </row>
    <row r="647" spans="1:11">
      <c r="A647">
        <v>645</v>
      </c>
      <c r="B647">
        <v>25.683875692142</v>
      </c>
      <c r="C647">
        <v>2456.11418364752</v>
      </c>
      <c r="D647">
        <v>0.427187019335324</v>
      </c>
      <c r="E647">
        <v>215.227018091836</v>
      </c>
      <c r="F647">
        <v>29.4635469439481</v>
      </c>
      <c r="G647">
        <v>3328.83421423557</v>
      </c>
      <c r="H647">
        <v>0.843099642306737</v>
      </c>
      <c r="I647">
        <v>0.684326573625355</v>
      </c>
      <c r="J647">
        <v>22.9402058418013</v>
      </c>
      <c r="K647">
        <v>2.92575113930462</v>
      </c>
    </row>
    <row r="648" spans="1:11">
      <c r="A648">
        <v>646</v>
      </c>
      <c r="B648">
        <v>25.6839724525448</v>
      </c>
      <c r="C648">
        <v>2456.104418219</v>
      </c>
      <c r="D648">
        <v>0.427186484516246</v>
      </c>
      <c r="E648">
        <v>215.226543327603</v>
      </c>
      <c r="F648">
        <v>29.4636798299392</v>
      </c>
      <c r="G648">
        <v>3328.85666150891</v>
      </c>
      <c r="H648">
        <v>0.843098032108737</v>
      </c>
      <c r="I648">
        <v>0.684325266897536</v>
      </c>
      <c r="J648">
        <v>22.9401557429628</v>
      </c>
      <c r="K648">
        <v>2.92575113930462</v>
      </c>
    </row>
    <row r="649" spans="1:11">
      <c r="A649">
        <v>647</v>
      </c>
      <c r="B649">
        <v>25.68389763193</v>
      </c>
      <c r="C649">
        <v>2456.11355625343</v>
      </c>
      <c r="D649">
        <v>0.427187223067697</v>
      </c>
      <c r="E649">
        <v>215.227019326742</v>
      </c>
      <c r="F649">
        <v>29.4635480695606</v>
      </c>
      <c r="G649">
        <v>3328.83621030863</v>
      </c>
      <c r="H649">
        <v>0.84309951372414</v>
      </c>
      <c r="I649">
        <v>0.684326469277933</v>
      </c>
      <c r="J649">
        <v>22.940197951205</v>
      </c>
      <c r="K649">
        <v>2.92575113930462</v>
      </c>
    </row>
    <row r="650" spans="1:11">
      <c r="A650">
        <v>648</v>
      </c>
      <c r="B650">
        <v>25.6837327472575</v>
      </c>
      <c r="C650">
        <v>2456.10511061039</v>
      </c>
      <c r="D650">
        <v>0.427185966921786</v>
      </c>
      <c r="E650">
        <v>215.226468340026</v>
      </c>
      <c r="F650">
        <v>29.4636503407659</v>
      </c>
      <c r="G650">
        <v>3328.83243542218</v>
      </c>
      <c r="H650">
        <v>0.843098486517889</v>
      </c>
      <c r="I650">
        <v>0.684325635648564</v>
      </c>
      <c r="J650">
        <v>22.9401770976032</v>
      </c>
      <c r="K650">
        <v>2.92575113930462</v>
      </c>
    </row>
    <row r="651" spans="1:11">
      <c r="A651">
        <v>649</v>
      </c>
      <c r="B651">
        <v>25.6833533614544</v>
      </c>
      <c r="C651">
        <v>2456.07571479461</v>
      </c>
      <c r="D651">
        <v>0.427185654935328</v>
      </c>
      <c r="E651">
        <v>215.224476300352</v>
      </c>
      <c r="F651">
        <v>29.4639859499598</v>
      </c>
      <c r="G651">
        <v>3328.86068593177</v>
      </c>
      <c r="H651">
        <v>0.843093228476787</v>
      </c>
      <c r="I651">
        <v>0.684321368529111</v>
      </c>
      <c r="J651">
        <v>22.9401165285508</v>
      </c>
      <c r="K651">
        <v>2.92575113930462</v>
      </c>
    </row>
    <row r="652" spans="1:11">
      <c r="A652">
        <v>650</v>
      </c>
      <c r="B652">
        <v>25.6831469181845</v>
      </c>
      <c r="C652">
        <v>2456.0576777719</v>
      </c>
      <c r="D652">
        <v>0.42718545065948</v>
      </c>
      <c r="E652">
        <v>215.223263481979</v>
      </c>
      <c r="F652">
        <v>29.4642035439506</v>
      </c>
      <c r="G652">
        <v>3328.88697052997</v>
      </c>
      <c r="H652">
        <v>0.843091107218642</v>
      </c>
      <c r="I652">
        <v>0.684319647051382</v>
      </c>
      <c r="J652">
        <v>22.9400771035759</v>
      </c>
      <c r="K652">
        <v>2.92575113930462</v>
      </c>
    </row>
    <row r="653" spans="1:11">
      <c r="A653">
        <v>651</v>
      </c>
      <c r="B653">
        <v>25.683320573998</v>
      </c>
      <c r="C653">
        <v>2456.08673059533</v>
      </c>
      <c r="D653">
        <v>0.427184887282575</v>
      </c>
      <c r="E653">
        <v>215.225159766067</v>
      </c>
      <c r="F653">
        <v>29.463846204983</v>
      </c>
      <c r="G653">
        <v>3328.82707704157</v>
      </c>
      <c r="H653">
        <v>0.843095215141726</v>
      </c>
      <c r="I653">
        <v>0.684322980771751</v>
      </c>
      <c r="J653">
        <v>22.9401497036649</v>
      </c>
      <c r="K653">
        <v>2.92575113930462</v>
      </c>
    </row>
    <row r="654" spans="1:11">
      <c r="A654">
        <v>652</v>
      </c>
      <c r="B654">
        <v>25.6832174959843</v>
      </c>
      <c r="C654">
        <v>2456.07139568781</v>
      </c>
      <c r="D654">
        <v>0.427184680205827</v>
      </c>
      <c r="E654">
        <v>215.224169114166</v>
      </c>
      <c r="F654">
        <v>29.4640366393655</v>
      </c>
      <c r="G654">
        <v>3328.8531832128</v>
      </c>
      <c r="H654">
        <v>0.843093070782986</v>
      </c>
      <c r="I654">
        <v>0.684321240546849</v>
      </c>
      <c r="J654">
        <v>22.9401095134914</v>
      </c>
      <c r="K654">
        <v>2.92575113930462</v>
      </c>
    </row>
    <row r="655" spans="1:11">
      <c r="A655">
        <v>653</v>
      </c>
      <c r="B655">
        <v>25.6829695364762</v>
      </c>
      <c r="C655">
        <v>2456.05136714661</v>
      </c>
      <c r="D655">
        <v>0.427184412205651</v>
      </c>
      <c r="E655">
        <v>215.222902216098</v>
      </c>
      <c r="F655">
        <v>29.4642774953613</v>
      </c>
      <c r="G655">
        <v>3328.87538810506</v>
      </c>
      <c r="H655">
        <v>0.84308971203521</v>
      </c>
      <c r="I655">
        <v>0.684318514787905</v>
      </c>
      <c r="J655">
        <v>22.9400561477324</v>
      </c>
      <c r="K655">
        <v>2.92575113930462</v>
      </c>
    </row>
    <row r="656" spans="1:11">
      <c r="A656">
        <v>654</v>
      </c>
      <c r="B656">
        <v>25.6832258604714</v>
      </c>
      <c r="C656">
        <v>2456.06768242367</v>
      </c>
      <c r="D656">
        <v>0.427184343014176</v>
      </c>
      <c r="E656">
        <v>215.223975750324</v>
      </c>
      <c r="F656">
        <v>29.4640789260413</v>
      </c>
      <c r="G656">
        <v>3328.86156324124</v>
      </c>
      <c r="H656">
        <v>0.843093040948184</v>
      </c>
      <c r="I656">
        <v>0.684321216339691</v>
      </c>
      <c r="J656">
        <v>22.9400923119696</v>
      </c>
      <c r="K656">
        <v>2.92575113930462</v>
      </c>
    </row>
    <row r="657" spans="1:11">
      <c r="A657">
        <v>655</v>
      </c>
      <c r="B657">
        <v>25.6831425072559</v>
      </c>
      <c r="C657">
        <v>2456.07195343759</v>
      </c>
      <c r="D657">
        <v>0.427183236947535</v>
      </c>
      <c r="E657">
        <v>215.224194411801</v>
      </c>
      <c r="F657">
        <v>29.4640239748717</v>
      </c>
      <c r="G657">
        <v>3328.85024595395</v>
      </c>
      <c r="H657">
        <v>0.843096305988764</v>
      </c>
      <c r="I657">
        <v>0.684323866055728</v>
      </c>
      <c r="J657">
        <v>22.9401100517251</v>
      </c>
      <c r="K657">
        <v>2.92575113930462</v>
      </c>
    </row>
    <row r="658" spans="1:11">
      <c r="A658">
        <v>656</v>
      </c>
      <c r="B658">
        <v>25.6832124560453</v>
      </c>
      <c r="C658">
        <v>2456.06589327659</v>
      </c>
      <c r="D658">
        <v>0.427184572580747</v>
      </c>
      <c r="E658">
        <v>215.223822778404</v>
      </c>
      <c r="F658">
        <v>29.4641064825362</v>
      </c>
      <c r="G658">
        <v>3328.86320187103</v>
      </c>
      <c r="H658">
        <v>0.843091931315969</v>
      </c>
      <c r="I658">
        <v>0.684320315824976</v>
      </c>
      <c r="J658">
        <v>22.9400936246203</v>
      </c>
      <c r="K658">
        <v>2.92575113930462</v>
      </c>
    </row>
    <row r="659" spans="1:11">
      <c r="A659">
        <v>657</v>
      </c>
      <c r="B659">
        <v>25.6833134082373</v>
      </c>
      <c r="C659">
        <v>2456.07707038285</v>
      </c>
      <c r="D659">
        <v>0.427185424245149</v>
      </c>
      <c r="E659">
        <v>215.224618312736</v>
      </c>
      <c r="F659">
        <v>29.4639701140387</v>
      </c>
      <c r="G659">
        <v>3328.84708883619</v>
      </c>
      <c r="H659">
        <v>0.843093074683839</v>
      </c>
      <c r="I659">
        <v>0.684321243711147</v>
      </c>
      <c r="J659">
        <v>22.9401131003389</v>
      </c>
      <c r="K659">
        <v>2.92575113930462</v>
      </c>
    </row>
    <row r="660" spans="1:11">
      <c r="A660">
        <v>658</v>
      </c>
      <c r="B660">
        <v>25.6831235238806</v>
      </c>
      <c r="C660">
        <v>2456.0642969605</v>
      </c>
      <c r="D660">
        <v>0.427184346004287</v>
      </c>
      <c r="E660">
        <v>215.223662453577</v>
      </c>
      <c r="F660">
        <v>29.4641223659936</v>
      </c>
      <c r="G660">
        <v>3328.8593714367</v>
      </c>
      <c r="H660">
        <v>0.843091437161608</v>
      </c>
      <c r="I660">
        <v>0.684319914792296</v>
      </c>
      <c r="J660">
        <v>22.9400986316383</v>
      </c>
      <c r="K660">
        <v>2.92575113930462</v>
      </c>
    </row>
    <row r="661" spans="1:11">
      <c r="A661">
        <v>659</v>
      </c>
      <c r="B661">
        <v>25.6836494664067</v>
      </c>
      <c r="C661">
        <v>2456.10441310264</v>
      </c>
      <c r="D661">
        <v>0.427184122805778</v>
      </c>
      <c r="E661">
        <v>215.226355820017</v>
      </c>
      <c r="F661">
        <v>29.4636541037365</v>
      </c>
      <c r="G661">
        <v>3328.80726294623</v>
      </c>
      <c r="H661">
        <v>0.843097515226118</v>
      </c>
      <c r="I661">
        <v>0.684324847383384</v>
      </c>
      <c r="J661">
        <v>22.9401831231465</v>
      </c>
      <c r="K661">
        <v>2.92575113930462</v>
      </c>
    </row>
    <row r="662" spans="1:11">
      <c r="A662">
        <v>660</v>
      </c>
      <c r="B662">
        <v>25.6830757151514</v>
      </c>
      <c r="C662">
        <v>2456.06398544129</v>
      </c>
      <c r="D662">
        <v>0.427183686809633</v>
      </c>
      <c r="E662">
        <v>215.223637484491</v>
      </c>
      <c r="F662">
        <v>29.4641180554109</v>
      </c>
      <c r="G662">
        <v>3328.85438858749</v>
      </c>
      <c r="H662">
        <v>0.843092281283951</v>
      </c>
      <c r="I662">
        <v>0.684320599831454</v>
      </c>
      <c r="J662">
        <v>22.9400982635125</v>
      </c>
      <c r="K662">
        <v>2.92575113930462</v>
      </c>
    </row>
    <row r="663" spans="1:11">
      <c r="A663">
        <v>661</v>
      </c>
      <c r="B663">
        <v>25.6830212859226</v>
      </c>
      <c r="C663">
        <v>2456.05322844887</v>
      </c>
      <c r="D663">
        <v>0.427185503985265</v>
      </c>
      <c r="E663">
        <v>215.222872229986</v>
      </c>
      <c r="F663">
        <v>29.4642539149019</v>
      </c>
      <c r="G663">
        <v>3328.87716502555</v>
      </c>
      <c r="H663">
        <v>0.843088118623892</v>
      </c>
      <c r="I663">
        <v>0.684317221661066</v>
      </c>
      <c r="J663">
        <v>22.9400824676777</v>
      </c>
      <c r="K663">
        <v>2.92575113930462</v>
      </c>
    </row>
    <row r="664" spans="1:11">
      <c r="A664">
        <v>662</v>
      </c>
      <c r="B664">
        <v>25.6831496719576</v>
      </c>
      <c r="C664">
        <v>2456.06541208664</v>
      </c>
      <c r="D664">
        <v>0.427184218584817</v>
      </c>
      <c r="E664">
        <v>215.223767562547</v>
      </c>
      <c r="F664">
        <v>29.4641123226017</v>
      </c>
      <c r="G664">
        <v>3328.8565716049</v>
      </c>
      <c r="H664">
        <v>0.843091331163969</v>
      </c>
      <c r="I664">
        <v>0.684319828768461</v>
      </c>
      <c r="J664">
        <v>22.9400966977026</v>
      </c>
      <c r="K664">
        <v>2.92575113930462</v>
      </c>
    </row>
    <row r="665" spans="1:11">
      <c r="A665">
        <v>663</v>
      </c>
      <c r="B665">
        <v>25.6829199538018</v>
      </c>
      <c r="C665">
        <v>2456.04169120833</v>
      </c>
      <c r="D665">
        <v>0.427184331953494</v>
      </c>
      <c r="E665">
        <v>215.222237731317</v>
      </c>
      <c r="F665">
        <v>29.4643932421939</v>
      </c>
      <c r="G665">
        <v>3328.88580539854</v>
      </c>
      <c r="H665">
        <v>0.843087223592911</v>
      </c>
      <c r="I665">
        <v>0.684316495310388</v>
      </c>
      <c r="J665">
        <v>22.9400360738076</v>
      </c>
      <c r="K665">
        <v>2.92575113930462</v>
      </c>
    </row>
    <row r="666" spans="1:11">
      <c r="A666">
        <v>664</v>
      </c>
      <c r="B666">
        <v>25.6832877015255</v>
      </c>
      <c r="C666">
        <v>2456.07322265948</v>
      </c>
      <c r="D666">
        <v>0.42718453923467</v>
      </c>
      <c r="E666">
        <v>215.224310880863</v>
      </c>
      <c r="F666">
        <v>29.46401423432</v>
      </c>
      <c r="G666">
        <v>3328.8505351538</v>
      </c>
      <c r="H666">
        <v>0.843092349198617</v>
      </c>
      <c r="I666">
        <v>0.684320654947292</v>
      </c>
      <c r="J666">
        <v>22.9401103773228</v>
      </c>
      <c r="K666">
        <v>2.92575113930462</v>
      </c>
    </row>
    <row r="667" spans="1:11">
      <c r="A667">
        <v>665</v>
      </c>
      <c r="B667">
        <v>25.683329831918</v>
      </c>
      <c r="C667">
        <v>2456.09838973036</v>
      </c>
      <c r="D667">
        <v>0.427183798792158</v>
      </c>
      <c r="E667">
        <v>215.225755873341</v>
      </c>
      <c r="F667">
        <v>29.463709592122</v>
      </c>
      <c r="G667">
        <v>3328.79443486244</v>
      </c>
      <c r="H667">
        <v>0.843095793835451</v>
      </c>
      <c r="I667">
        <v>0.684323450381217</v>
      </c>
      <c r="J667">
        <v>22.9402030492223</v>
      </c>
      <c r="K667">
        <v>2.92575113930462</v>
      </c>
    </row>
    <row r="668" spans="1:11">
      <c r="A668">
        <v>666</v>
      </c>
      <c r="B668">
        <v>25.683052174715</v>
      </c>
      <c r="C668">
        <v>2456.05318623426</v>
      </c>
      <c r="D668">
        <v>0.427184461713472</v>
      </c>
      <c r="E668">
        <v>215.222927217561</v>
      </c>
      <c r="F668">
        <v>29.4642542270618</v>
      </c>
      <c r="G668">
        <v>3328.87675225211</v>
      </c>
      <c r="H668">
        <v>0.843089263733854</v>
      </c>
      <c r="I668">
        <v>0.684318150971434</v>
      </c>
      <c r="J668">
        <v>22.9400725682569</v>
      </c>
      <c r="K668">
        <v>2.92575113930462</v>
      </c>
    </row>
    <row r="669" spans="1:11">
      <c r="A669">
        <v>667</v>
      </c>
      <c r="B669">
        <v>25.6833266668936</v>
      </c>
      <c r="C669">
        <v>2456.08254309822</v>
      </c>
      <c r="D669">
        <v>0.427185234749005</v>
      </c>
      <c r="E669">
        <v>215.224932281528</v>
      </c>
      <c r="F669">
        <v>29.4638902092607</v>
      </c>
      <c r="G669">
        <v>3328.83907488244</v>
      </c>
      <c r="H669">
        <v>0.843094540287813</v>
      </c>
      <c r="I669">
        <v>0.684322433107285</v>
      </c>
      <c r="J669">
        <v>22.94013218951</v>
      </c>
      <c r="K669">
        <v>2.92575113930462</v>
      </c>
    </row>
    <row r="670" spans="1:11">
      <c r="A670">
        <v>668</v>
      </c>
      <c r="B670">
        <v>25.6831037001169</v>
      </c>
      <c r="C670">
        <v>2456.06826660316</v>
      </c>
      <c r="D670">
        <v>0.427184633426904</v>
      </c>
      <c r="E670">
        <v>215.223847374173</v>
      </c>
      <c r="F670">
        <v>29.4640699170909</v>
      </c>
      <c r="G670">
        <v>3328.85067322303</v>
      </c>
      <c r="H670">
        <v>0.843091666535021</v>
      </c>
      <c r="I670">
        <v>0.684320100931406</v>
      </c>
      <c r="J670">
        <v>22.9401201153974</v>
      </c>
      <c r="K670">
        <v>2.92575113930462</v>
      </c>
    </row>
    <row r="671" spans="1:11">
      <c r="A671">
        <v>669</v>
      </c>
      <c r="B671">
        <v>25.6832714532629</v>
      </c>
      <c r="C671">
        <v>2456.05840843034</v>
      </c>
      <c r="D671">
        <v>0.427184276605374</v>
      </c>
      <c r="E671">
        <v>215.223341132344</v>
      </c>
      <c r="F671">
        <v>29.464210393046</v>
      </c>
      <c r="G671">
        <v>3328.87406293103</v>
      </c>
      <c r="H671">
        <v>0.843088466823268</v>
      </c>
      <c r="I671">
        <v>0.684317504243151</v>
      </c>
      <c r="J671">
        <v>22.9400732287347</v>
      </c>
      <c r="K671">
        <v>2.92575113930462</v>
      </c>
    </row>
    <row r="672" spans="1:11">
      <c r="A672">
        <v>670</v>
      </c>
      <c r="B672">
        <v>25.6832323040778</v>
      </c>
      <c r="C672">
        <v>2456.056234345</v>
      </c>
      <c r="D672">
        <v>0.42718454177882</v>
      </c>
      <c r="E672">
        <v>215.223162576963</v>
      </c>
      <c r="F672">
        <v>29.464239882931</v>
      </c>
      <c r="G672">
        <v>3328.88139474112</v>
      </c>
      <c r="H672">
        <v>0.843088321406824</v>
      </c>
      <c r="I672">
        <v>0.684317386235343</v>
      </c>
      <c r="J672">
        <v>22.9400736347119</v>
      </c>
      <c r="K672">
        <v>2.92575113930462</v>
      </c>
    </row>
    <row r="673" spans="1:11">
      <c r="A673">
        <v>671</v>
      </c>
      <c r="B673">
        <v>25.6836540492603</v>
      </c>
      <c r="C673">
        <v>2456.09097975207</v>
      </c>
      <c r="D673">
        <v>0.427185269619918</v>
      </c>
      <c r="E673">
        <v>215.22542784849</v>
      </c>
      <c r="F673">
        <v>29.4638220580259</v>
      </c>
      <c r="G673">
        <v>3328.83470353887</v>
      </c>
      <c r="H673">
        <v>0.843092236019099</v>
      </c>
      <c r="I673">
        <v>0.684320563089827</v>
      </c>
      <c r="J673">
        <v>22.9401592740112</v>
      </c>
      <c r="K673">
        <v>2.92575113930462</v>
      </c>
    </row>
    <row r="674" spans="1:11">
      <c r="A674">
        <v>672</v>
      </c>
      <c r="B674">
        <v>25.6830493212654</v>
      </c>
      <c r="C674">
        <v>2456.04136620928</v>
      </c>
      <c r="D674">
        <v>0.427184520375847</v>
      </c>
      <c r="E674">
        <v>215.222148640955</v>
      </c>
      <c r="F674">
        <v>29.4644205736832</v>
      </c>
      <c r="G674">
        <v>3328.90328769278</v>
      </c>
      <c r="H674">
        <v>0.843086646041938</v>
      </c>
      <c r="I674">
        <v>0.684316026617425</v>
      </c>
      <c r="J674">
        <v>22.9400433232342</v>
      </c>
      <c r="K674">
        <v>2.92575113930462</v>
      </c>
    </row>
    <row r="675" spans="1:11">
      <c r="A675">
        <v>673</v>
      </c>
      <c r="B675">
        <v>25.6831504362835</v>
      </c>
      <c r="C675">
        <v>2456.05053417113</v>
      </c>
      <c r="D675">
        <v>0.427183636051522</v>
      </c>
      <c r="E675">
        <v>215.222771637505</v>
      </c>
      <c r="F675">
        <v>29.4643058662132</v>
      </c>
      <c r="G675">
        <v>3328.88312995744</v>
      </c>
      <c r="H675">
        <v>0.843087483522988</v>
      </c>
      <c r="I675">
        <v>0.684316706253953</v>
      </c>
      <c r="J675">
        <v>22.9400621012604</v>
      </c>
      <c r="K675">
        <v>2.92575113930462</v>
      </c>
    </row>
    <row r="676" spans="1:11">
      <c r="A676">
        <v>674</v>
      </c>
      <c r="B676">
        <v>25.6831229379408</v>
      </c>
      <c r="C676">
        <v>2456.04360208572</v>
      </c>
      <c r="D676">
        <v>0.427184683580602</v>
      </c>
      <c r="E676">
        <v>215.222320879418</v>
      </c>
      <c r="F676">
        <v>29.4643881810816</v>
      </c>
      <c r="G676">
        <v>3328.90020175478</v>
      </c>
      <c r="H676">
        <v>0.8430859330478</v>
      </c>
      <c r="I676">
        <v>0.684315447987409</v>
      </c>
      <c r="J676">
        <v>22.9400451651652</v>
      </c>
      <c r="K676">
        <v>2.92575113930462</v>
      </c>
    </row>
    <row r="677" spans="1:11">
      <c r="A677">
        <v>675</v>
      </c>
      <c r="B677">
        <v>25.6833234899223</v>
      </c>
      <c r="C677">
        <v>2456.06142045655</v>
      </c>
      <c r="D677">
        <v>0.427184708826857</v>
      </c>
      <c r="E677">
        <v>215.223512665251</v>
      </c>
      <c r="F677">
        <v>29.4641808873546</v>
      </c>
      <c r="G677">
        <v>3328.87918726002</v>
      </c>
      <c r="H677">
        <v>0.843089211236228</v>
      </c>
      <c r="I677">
        <v>0.684318108370854</v>
      </c>
      <c r="J677">
        <v>22.9400841865537</v>
      </c>
      <c r="K677">
        <v>2.92575113930462</v>
      </c>
    </row>
    <row r="678" spans="1:11">
      <c r="A678">
        <v>676</v>
      </c>
      <c r="B678">
        <v>25.6833895147013</v>
      </c>
      <c r="C678">
        <v>2456.06616504541</v>
      </c>
      <c r="D678">
        <v>0.427184835200986</v>
      </c>
      <c r="E678">
        <v>215.22385051675</v>
      </c>
      <c r="F678">
        <v>29.4641319510365</v>
      </c>
      <c r="G678">
        <v>3328.87515113728</v>
      </c>
      <c r="H678">
        <v>0.843089717134599</v>
      </c>
      <c r="I678">
        <v>0.684318518928322</v>
      </c>
      <c r="J678">
        <v>22.9400922161167</v>
      </c>
      <c r="K678">
        <v>2.92575113930462</v>
      </c>
    </row>
    <row r="679" spans="1:11">
      <c r="A679">
        <v>677</v>
      </c>
      <c r="B679">
        <v>25.6833013591071</v>
      </c>
      <c r="C679">
        <v>2456.06029459814</v>
      </c>
      <c r="D679">
        <v>0.427184452768674</v>
      </c>
      <c r="E679">
        <v>215.223420848164</v>
      </c>
      <c r="F679">
        <v>29.4641934457674</v>
      </c>
      <c r="G679">
        <v>3328.88003339969</v>
      </c>
      <c r="H679">
        <v>0.843089321205208</v>
      </c>
      <c r="I679">
        <v>0.68431819761528</v>
      </c>
      <c r="J679">
        <v>22.9400837296742</v>
      </c>
      <c r="K679">
        <v>2.92575113930462</v>
      </c>
    </row>
    <row r="680" spans="1:11">
      <c r="A680">
        <v>678</v>
      </c>
      <c r="B680">
        <v>25.6833653099504</v>
      </c>
      <c r="C680">
        <v>2456.06946962147</v>
      </c>
      <c r="D680">
        <v>0.427184179909106</v>
      </c>
      <c r="E680">
        <v>215.224039984563</v>
      </c>
      <c r="F680">
        <v>29.4640851905443</v>
      </c>
      <c r="G680">
        <v>3328.86686945087</v>
      </c>
      <c r="H680">
        <v>0.843091746058096</v>
      </c>
      <c r="I680">
        <v>0.684320165482929</v>
      </c>
      <c r="J680">
        <v>22.9401028286118</v>
      </c>
      <c r="K680">
        <v>2.92575113930462</v>
      </c>
    </row>
    <row r="681" spans="1:11">
      <c r="A681">
        <v>679</v>
      </c>
      <c r="B681">
        <v>25.6832638166192</v>
      </c>
      <c r="C681">
        <v>2456.0559488323</v>
      </c>
      <c r="D681">
        <v>0.427184509053331</v>
      </c>
      <c r="E681">
        <v>215.223143771272</v>
      </c>
      <c r="F681">
        <v>29.4642490808004</v>
      </c>
      <c r="G681">
        <v>3328.88454228783</v>
      </c>
      <c r="H681">
        <v>0.843088193120245</v>
      </c>
      <c r="I681">
        <v>0.684317282127066</v>
      </c>
      <c r="J681">
        <v>22.9400724963461</v>
      </c>
      <c r="K681">
        <v>2.92575113930462</v>
      </c>
    </row>
    <row r="682" spans="1:11">
      <c r="A682">
        <v>680</v>
      </c>
      <c r="B682">
        <v>25.683338158933</v>
      </c>
      <c r="C682">
        <v>2456.06232956043</v>
      </c>
      <c r="D682">
        <v>0.427184872699502</v>
      </c>
      <c r="E682">
        <v>215.223625472323</v>
      </c>
      <c r="F682">
        <v>29.4641693950273</v>
      </c>
      <c r="G682">
        <v>3328.87717787568</v>
      </c>
      <c r="H682">
        <v>0.843089317492088</v>
      </c>
      <c r="I682">
        <v>0.68431819460152</v>
      </c>
      <c r="J682">
        <v>22.9400789777721</v>
      </c>
      <c r="K682">
        <v>2.92575113930462</v>
      </c>
    </row>
    <row r="683" spans="1:11">
      <c r="A683">
        <v>681</v>
      </c>
      <c r="B683">
        <v>25.6833570510924</v>
      </c>
      <c r="C683">
        <v>2456.06260616078</v>
      </c>
      <c r="D683">
        <v>0.427184689243631</v>
      </c>
      <c r="E683">
        <v>215.223658655853</v>
      </c>
      <c r="F683">
        <v>29.4641681432995</v>
      </c>
      <c r="G683">
        <v>3328.87738285488</v>
      </c>
      <c r="H683">
        <v>0.843089515174715</v>
      </c>
      <c r="I683">
        <v>0.684318355030474</v>
      </c>
      <c r="J683">
        <v>22.9400770972898</v>
      </c>
      <c r="K683">
        <v>2.92575113930462</v>
      </c>
    </row>
    <row r="684" spans="1:11">
      <c r="A684">
        <v>682</v>
      </c>
      <c r="B684">
        <v>25.6833030078585</v>
      </c>
      <c r="C684">
        <v>2456.05575751881</v>
      </c>
      <c r="D684">
        <v>0.42718527374541</v>
      </c>
      <c r="E684">
        <v>215.223185456988</v>
      </c>
      <c r="F684">
        <v>29.4642531841685</v>
      </c>
      <c r="G684">
        <v>3328.88969202475</v>
      </c>
      <c r="H684">
        <v>0.84308779257661</v>
      </c>
      <c r="I684">
        <v>0.684316957072679</v>
      </c>
      <c r="J684">
        <v>22.9400645281751</v>
      </c>
      <c r="K684">
        <v>2.92575113930462</v>
      </c>
    </row>
    <row r="685" spans="1:11">
      <c r="A685">
        <v>683</v>
      </c>
      <c r="B685">
        <v>25.6832845691628</v>
      </c>
      <c r="C685">
        <v>2456.05380193262</v>
      </c>
      <c r="D685">
        <v>0.427185021414136</v>
      </c>
      <c r="E685">
        <v>215.223094767504</v>
      </c>
      <c r="F685">
        <v>29.4642719742179</v>
      </c>
      <c r="G685">
        <v>3328.89292533601</v>
      </c>
      <c r="H685">
        <v>0.843088128379525</v>
      </c>
      <c r="I685">
        <v>0.684317229594829</v>
      </c>
      <c r="J685">
        <v>22.9400539605713</v>
      </c>
      <c r="K685">
        <v>2.92575113930462</v>
      </c>
    </row>
    <row r="686" spans="1:11">
      <c r="A686">
        <v>684</v>
      </c>
      <c r="B686">
        <v>25.6831144628354</v>
      </c>
      <c r="C686">
        <v>2456.04600286297</v>
      </c>
      <c r="D686">
        <v>0.427184966458608</v>
      </c>
      <c r="E686">
        <v>215.222525497015</v>
      </c>
      <c r="F686">
        <v>29.4643581684156</v>
      </c>
      <c r="G686">
        <v>3328.89715835138</v>
      </c>
      <c r="H686">
        <v>0.843086735314113</v>
      </c>
      <c r="I686">
        <v>0.684316099059733</v>
      </c>
      <c r="J686">
        <v>22.9400454606094</v>
      </c>
      <c r="K686">
        <v>2.92575113930462</v>
      </c>
    </row>
    <row r="687" spans="1:11">
      <c r="A687">
        <v>685</v>
      </c>
      <c r="B687">
        <v>25.6833890617901</v>
      </c>
      <c r="C687">
        <v>2456.06716926784</v>
      </c>
      <c r="D687">
        <v>0.427184989873194</v>
      </c>
      <c r="E687">
        <v>215.223963797514</v>
      </c>
      <c r="F687">
        <v>29.4641100120439</v>
      </c>
      <c r="G687">
        <v>3328.87177992653</v>
      </c>
      <c r="H687">
        <v>0.843090423554871</v>
      </c>
      <c r="I687">
        <v>0.684319092217701</v>
      </c>
      <c r="J687">
        <v>22.9400875572392</v>
      </c>
      <c r="K687">
        <v>2.92575113930462</v>
      </c>
    </row>
    <row r="688" spans="1:11">
      <c r="A688">
        <v>686</v>
      </c>
      <c r="B688">
        <v>25.6833700636246</v>
      </c>
      <c r="C688">
        <v>2456.05835160953</v>
      </c>
      <c r="D688">
        <v>0.427184605519883</v>
      </c>
      <c r="E688">
        <v>215.223436665134</v>
      </c>
      <c r="F688">
        <v>29.464219747279</v>
      </c>
      <c r="G688">
        <v>3328.88944738707</v>
      </c>
      <c r="H688">
        <v>0.843089585801312</v>
      </c>
      <c r="I688">
        <v>0.684318412355333</v>
      </c>
      <c r="J688">
        <v>22.9400574205012</v>
      </c>
      <c r="K688">
        <v>2.92575113930462</v>
      </c>
    </row>
    <row r="689" spans="1:11">
      <c r="A689">
        <v>687</v>
      </c>
      <c r="B689">
        <v>25.6833832313486</v>
      </c>
      <c r="C689">
        <v>2456.06268567171</v>
      </c>
      <c r="D689">
        <v>0.42718488443451</v>
      </c>
      <c r="E689">
        <v>215.223702294474</v>
      </c>
      <c r="F689">
        <v>29.4641652924442</v>
      </c>
      <c r="G689">
        <v>3328.87980107801</v>
      </c>
      <c r="H689">
        <v>0.843089742074811</v>
      </c>
      <c r="I689">
        <v>0.684318539172736</v>
      </c>
      <c r="J689">
        <v>22.9400715191417</v>
      </c>
      <c r="K689">
        <v>2.92575113930462</v>
      </c>
    </row>
    <row r="690" spans="1:11">
      <c r="A690">
        <v>688</v>
      </c>
      <c r="B690">
        <v>25.6833782494046</v>
      </c>
      <c r="C690">
        <v>2456.06997519571</v>
      </c>
      <c r="D690">
        <v>0.427185455979195</v>
      </c>
      <c r="E690">
        <v>215.224077762894</v>
      </c>
      <c r="F690">
        <v>29.4640753212128</v>
      </c>
      <c r="G690">
        <v>3328.86711062753</v>
      </c>
      <c r="H690">
        <v>0.843090418438859</v>
      </c>
      <c r="I690">
        <v>0.684319088062308</v>
      </c>
      <c r="J690">
        <v>22.9401053162267</v>
      </c>
      <c r="K690">
        <v>2.92575113930462</v>
      </c>
    </row>
    <row r="691" spans="1:11">
      <c r="A691">
        <v>689</v>
      </c>
      <c r="B691">
        <v>25.6833374254106</v>
      </c>
      <c r="C691">
        <v>2456.06423108229</v>
      </c>
      <c r="D691">
        <v>0.427184860501996</v>
      </c>
      <c r="E691">
        <v>215.223759056316</v>
      </c>
      <c r="F691">
        <v>29.4641466920235</v>
      </c>
      <c r="G691">
        <v>3328.87404560163</v>
      </c>
      <c r="H691">
        <v>0.843090055303848</v>
      </c>
      <c r="I691">
        <v>0.684318793366238</v>
      </c>
      <c r="J691">
        <v>22.9400824400638</v>
      </c>
      <c r="K691">
        <v>2.92575113930462</v>
      </c>
    </row>
    <row r="692" spans="1:11">
      <c r="A692">
        <v>690</v>
      </c>
      <c r="B692">
        <v>25.6835492686531</v>
      </c>
      <c r="C692">
        <v>2456.08038859822</v>
      </c>
      <c r="D692">
        <v>0.427185528783148</v>
      </c>
      <c r="E692">
        <v>215.224865551734</v>
      </c>
      <c r="F692">
        <v>29.4639560329843</v>
      </c>
      <c r="G692">
        <v>3328.85618772807</v>
      </c>
      <c r="H692">
        <v>0.843091819412898</v>
      </c>
      <c r="I692">
        <v>0.684320225009212</v>
      </c>
      <c r="J692">
        <v>22.9401147181568</v>
      </c>
      <c r="K692">
        <v>2.92575113930462</v>
      </c>
    </row>
    <row r="693" spans="1:11">
      <c r="A693">
        <v>691</v>
      </c>
      <c r="B693">
        <v>25.6833184996206</v>
      </c>
      <c r="C693">
        <v>2456.06594057021</v>
      </c>
      <c r="D693">
        <v>0.427184820384494</v>
      </c>
      <c r="E693">
        <v>215.223868950217</v>
      </c>
      <c r="F693">
        <v>29.4641195228858</v>
      </c>
      <c r="G693">
        <v>3328.87093780025</v>
      </c>
      <c r="H693">
        <v>0.843090957232502</v>
      </c>
      <c r="I693">
        <v>0.684319525319364</v>
      </c>
      <c r="J693">
        <v>22.9400869964796</v>
      </c>
      <c r="K693">
        <v>2.92575113930462</v>
      </c>
    </row>
    <row r="694" spans="1:11">
      <c r="A694">
        <v>692</v>
      </c>
      <c r="B694">
        <v>25.6836073825059</v>
      </c>
      <c r="C694">
        <v>2456.09763639084</v>
      </c>
      <c r="D694">
        <v>0.427185054893595</v>
      </c>
      <c r="E694">
        <v>215.225936997543</v>
      </c>
      <c r="F694">
        <v>29.4637352336098</v>
      </c>
      <c r="G694">
        <v>3328.82320779905</v>
      </c>
      <c r="H694">
        <v>0.843095733470695</v>
      </c>
      <c r="I694">
        <v>0.684323401419112</v>
      </c>
      <c r="J694">
        <v>22.9401653223996</v>
      </c>
      <c r="K694">
        <v>2.92575113930462</v>
      </c>
    </row>
    <row r="695" spans="1:11">
      <c r="A695">
        <v>693</v>
      </c>
      <c r="B695">
        <v>25.6836571444861</v>
      </c>
      <c r="C695">
        <v>2456.10591406835</v>
      </c>
      <c r="D695">
        <v>0.427184651454365</v>
      </c>
      <c r="E695">
        <v>215.226471994809</v>
      </c>
      <c r="F695">
        <v>29.4636346452581</v>
      </c>
      <c r="G695">
        <v>3328.806906418</v>
      </c>
      <c r="H695">
        <v>0.843097155261741</v>
      </c>
      <c r="I695">
        <v>0.684324555254398</v>
      </c>
      <c r="J695">
        <v>22.9401864268498</v>
      </c>
      <c r="K695">
        <v>2.92575113930462</v>
      </c>
    </row>
    <row r="696" spans="1:11">
      <c r="A696">
        <v>694</v>
      </c>
      <c r="B696">
        <v>25.6836117895151</v>
      </c>
      <c r="C696">
        <v>2456.10172562324</v>
      </c>
      <c r="D696">
        <v>0.427184799431858</v>
      </c>
      <c r="E696">
        <v>215.226178381769</v>
      </c>
      <c r="F696">
        <v>29.4636855527912</v>
      </c>
      <c r="G696">
        <v>3328.81488395247</v>
      </c>
      <c r="H696">
        <v>0.843096485729105</v>
      </c>
      <c r="I696">
        <v>0.68432401190365</v>
      </c>
      <c r="J696">
        <v>22.9401792724468</v>
      </c>
      <c r="K696">
        <v>2.92575113930462</v>
      </c>
    </row>
    <row r="697" spans="1:11">
      <c r="A697">
        <v>695</v>
      </c>
      <c r="B697">
        <v>25.6837356897297</v>
      </c>
      <c r="C697">
        <v>2456.11420938802</v>
      </c>
      <c r="D697">
        <v>0.427184692988986</v>
      </c>
      <c r="E697">
        <v>215.227026820814</v>
      </c>
      <c r="F697">
        <v>29.4635305104586</v>
      </c>
      <c r="G697">
        <v>3328.79168256729</v>
      </c>
      <c r="H697">
        <v>0.843098100177237</v>
      </c>
      <c r="I697">
        <v>0.684325322085771</v>
      </c>
      <c r="J697">
        <v>22.9402049237593</v>
      </c>
      <c r="K697">
        <v>2.92575113930462</v>
      </c>
    </row>
    <row r="698" spans="1:11">
      <c r="A698">
        <v>696</v>
      </c>
      <c r="B698">
        <v>25.6836104047509</v>
      </c>
      <c r="C698">
        <v>2456.1024040765</v>
      </c>
      <c r="D698">
        <v>0.42718458950023</v>
      </c>
      <c r="E698">
        <v>215.226225710993</v>
      </c>
      <c r="F698">
        <v>29.4636731077145</v>
      </c>
      <c r="G698">
        <v>3328.81067844102</v>
      </c>
      <c r="H698">
        <v>0.843096775146256</v>
      </c>
      <c r="I698">
        <v>0.684324246775799</v>
      </c>
      <c r="J698">
        <v>22.9401800647267</v>
      </c>
      <c r="K698">
        <v>2.92575113930462</v>
      </c>
    </row>
    <row r="699" spans="1:11">
      <c r="A699">
        <v>697</v>
      </c>
      <c r="B699">
        <v>25.6835737463497</v>
      </c>
      <c r="C699">
        <v>2456.10189280789</v>
      </c>
      <c r="D699">
        <v>0.427184689727487</v>
      </c>
      <c r="E699">
        <v>215.226178833189</v>
      </c>
      <c r="F699">
        <v>29.4636869389178</v>
      </c>
      <c r="G699">
        <v>3328.81295916377</v>
      </c>
      <c r="H699">
        <v>0.843097149084734</v>
      </c>
      <c r="I699">
        <v>0.684324550246846</v>
      </c>
      <c r="J699">
        <v>22.9401811339935</v>
      </c>
      <c r="K699">
        <v>2.92575113930462</v>
      </c>
    </row>
    <row r="700" spans="1:11">
      <c r="A700">
        <v>698</v>
      </c>
      <c r="B700">
        <v>25.683540086918</v>
      </c>
      <c r="C700">
        <v>2456.09685023586</v>
      </c>
      <c r="D700">
        <v>0.427184997251047</v>
      </c>
      <c r="E700">
        <v>215.225848386598</v>
      </c>
      <c r="F700">
        <v>29.4637466306383</v>
      </c>
      <c r="G700">
        <v>3328.82049022297</v>
      </c>
      <c r="H700">
        <v>0.843095679646786</v>
      </c>
      <c r="I700">
        <v>0.684323357737743</v>
      </c>
      <c r="J700">
        <v>22.9401695249361</v>
      </c>
      <c r="K700">
        <v>2.92575113930462</v>
      </c>
    </row>
    <row r="701" spans="1:11">
      <c r="A701">
        <v>699</v>
      </c>
      <c r="B701">
        <v>25.683539804509</v>
      </c>
      <c r="C701">
        <v>2456.10915944492</v>
      </c>
      <c r="D701">
        <v>0.427184706666285</v>
      </c>
      <c r="E701">
        <v>215.226616116081</v>
      </c>
      <c r="F701">
        <v>29.4635910901773</v>
      </c>
      <c r="G701">
        <v>3328.79641358412</v>
      </c>
      <c r="H701">
        <v>0.843098614556689</v>
      </c>
      <c r="I701">
        <v>0.684325739529501</v>
      </c>
      <c r="J701">
        <v>22.940206042218</v>
      </c>
      <c r="K701">
        <v>2.92575113930462</v>
      </c>
    </row>
    <row r="702" spans="1:11">
      <c r="A702">
        <v>700</v>
      </c>
      <c r="B702">
        <v>25.6836290284538</v>
      </c>
      <c r="C702">
        <v>2456.10710866893</v>
      </c>
      <c r="D702">
        <v>0.427184845231184</v>
      </c>
      <c r="E702">
        <v>215.226527897191</v>
      </c>
      <c r="F702">
        <v>29.4636216958358</v>
      </c>
      <c r="G702">
        <v>3328.8078132935</v>
      </c>
      <c r="H702">
        <v>0.84309817152515</v>
      </c>
      <c r="I702">
        <v>0.684325380000093</v>
      </c>
      <c r="J702">
        <v>22.9401925941861</v>
      </c>
      <c r="K702">
        <v>2.92575113930462</v>
      </c>
    </row>
    <row r="703" spans="1:11">
      <c r="A703">
        <v>701</v>
      </c>
      <c r="B703">
        <v>25.6836134297239</v>
      </c>
      <c r="C703">
        <v>2456.11060306116</v>
      </c>
      <c r="D703">
        <v>0.427184132258272</v>
      </c>
      <c r="E703">
        <v>215.226709758784</v>
      </c>
      <c r="F703">
        <v>29.46358084128</v>
      </c>
      <c r="G703">
        <v>3328.79607555799</v>
      </c>
      <c r="H703">
        <v>0.843099056867406</v>
      </c>
      <c r="I703">
        <v>0.684326098484498</v>
      </c>
      <c r="J703">
        <v>22.940207506808</v>
      </c>
      <c r="K703">
        <v>2.92575113930462</v>
      </c>
    </row>
    <row r="704" spans="1:11">
      <c r="A704">
        <v>702</v>
      </c>
      <c r="B704">
        <v>25.6836645642344</v>
      </c>
      <c r="C704">
        <v>2456.10695084932</v>
      </c>
      <c r="D704">
        <v>0.427184851128071</v>
      </c>
      <c r="E704">
        <v>215.226521111273</v>
      </c>
      <c r="F704">
        <v>29.4636295340018</v>
      </c>
      <c r="G704">
        <v>3328.81100399165</v>
      </c>
      <c r="H704">
        <v>0.843098026418381</v>
      </c>
      <c r="I704">
        <v>0.684325262241665</v>
      </c>
      <c r="J704">
        <v>22.9401912711179</v>
      </c>
      <c r="K704">
        <v>2.92575113930462</v>
      </c>
    </row>
    <row r="705" spans="1:11">
      <c r="A705">
        <v>703</v>
      </c>
      <c r="B705">
        <v>25.6836411372985</v>
      </c>
      <c r="C705">
        <v>2456.10472459365</v>
      </c>
      <c r="D705">
        <v>0.427184256126653</v>
      </c>
      <c r="E705">
        <v>215.226408827976</v>
      </c>
      <c r="F705">
        <v>29.4636558986416</v>
      </c>
      <c r="G705">
        <v>3328.81114492472</v>
      </c>
      <c r="H705">
        <v>0.843098180864585</v>
      </c>
      <c r="I705">
        <v>0.684325387581379</v>
      </c>
      <c r="J705">
        <v>22.9401802977689</v>
      </c>
      <c r="K705">
        <v>2.92575113930462</v>
      </c>
    </row>
    <row r="706" spans="1:11">
      <c r="A706">
        <v>704</v>
      </c>
      <c r="B706">
        <v>25.6835790461311</v>
      </c>
      <c r="C706">
        <v>2456.10194453826</v>
      </c>
      <c r="D706">
        <v>0.427184793920963</v>
      </c>
      <c r="E706">
        <v>215.226208190565</v>
      </c>
      <c r="F706">
        <v>29.4636863482146</v>
      </c>
      <c r="G706">
        <v>3328.81272975763</v>
      </c>
      <c r="H706">
        <v>0.843097110336925</v>
      </c>
      <c r="I706">
        <v>0.684324518801422</v>
      </c>
      <c r="J706">
        <v>22.9401776506819</v>
      </c>
      <c r="K706">
        <v>2.92575113930462</v>
      </c>
    </row>
    <row r="707" spans="1:11">
      <c r="A707">
        <v>705</v>
      </c>
      <c r="B707">
        <v>25.6835810076787</v>
      </c>
      <c r="C707">
        <v>2456.10089441697</v>
      </c>
      <c r="D707">
        <v>0.427185015488792</v>
      </c>
      <c r="E707">
        <v>215.226092947221</v>
      </c>
      <c r="F707">
        <v>29.4637036979334</v>
      </c>
      <c r="G707">
        <v>3328.81639645583</v>
      </c>
      <c r="H707">
        <v>0.843096544464051</v>
      </c>
      <c r="I707">
        <v>0.684324059572214</v>
      </c>
      <c r="J707">
        <v>22.9401817798196</v>
      </c>
      <c r="K707">
        <v>2.92575113930462</v>
      </c>
    </row>
    <row r="708" spans="1:11">
      <c r="A708">
        <v>706</v>
      </c>
      <c r="B708">
        <v>25.6835084430349</v>
      </c>
      <c r="C708">
        <v>2456.09744429282</v>
      </c>
      <c r="D708">
        <v>0.427184614832242</v>
      </c>
      <c r="E708">
        <v>215.225853968872</v>
      </c>
      <c r="F708">
        <v>29.4637381572718</v>
      </c>
      <c r="G708">
        <v>3328.81793956411</v>
      </c>
      <c r="H708">
        <v>0.843096589872753</v>
      </c>
      <c r="I708">
        <v>0.684324096424293</v>
      </c>
      <c r="J708">
        <v>22.9401753023756</v>
      </c>
      <c r="K708">
        <v>2.92575113930462</v>
      </c>
    </row>
    <row r="709" spans="1:11">
      <c r="A709">
        <v>707</v>
      </c>
      <c r="B709">
        <v>25.6837235991024</v>
      </c>
      <c r="C709">
        <v>2456.11910479683</v>
      </c>
      <c r="D709">
        <v>0.427185255437087</v>
      </c>
      <c r="E709">
        <v>215.227278123044</v>
      </c>
      <c r="F709">
        <v>29.46348257217</v>
      </c>
      <c r="G709">
        <v>3328.78857874228</v>
      </c>
      <c r="H709">
        <v>0.843099224767752</v>
      </c>
      <c r="I709">
        <v>0.684326234740604</v>
      </c>
      <c r="J709">
        <v>22.9402276428811</v>
      </c>
      <c r="K709">
        <v>2.92575113930462</v>
      </c>
    </row>
    <row r="710" spans="1:11">
      <c r="A710">
        <v>708</v>
      </c>
      <c r="B710">
        <v>25.683625580117</v>
      </c>
      <c r="C710">
        <v>2456.10825833622</v>
      </c>
      <c r="D710">
        <v>0.427184455501238</v>
      </c>
      <c r="E710">
        <v>215.226585996972</v>
      </c>
      <c r="F710">
        <v>29.4636118021927</v>
      </c>
      <c r="G710">
        <v>3328.80169809972</v>
      </c>
      <c r="H710">
        <v>0.843098146439875</v>
      </c>
      <c r="I710">
        <v>0.684325359637398</v>
      </c>
      <c r="J710">
        <v>22.940197951182</v>
      </c>
      <c r="K710">
        <v>2.92575113930462</v>
      </c>
    </row>
    <row r="711" spans="1:11">
      <c r="A711">
        <v>709</v>
      </c>
      <c r="B711">
        <v>25.6836510655028</v>
      </c>
      <c r="C711">
        <v>2456.10687052918</v>
      </c>
      <c r="D711">
        <v>0.427184478526722</v>
      </c>
      <c r="E711">
        <v>215.226556722247</v>
      </c>
      <c r="F711">
        <v>29.4636289082022</v>
      </c>
      <c r="G711">
        <v>3328.80802348373</v>
      </c>
      <c r="H711">
        <v>0.843098550837194</v>
      </c>
      <c r="I711">
        <v>0.684325687830072</v>
      </c>
      <c r="J711">
        <v>22.9401848297797</v>
      </c>
      <c r="K711">
        <v>2.92575113930462</v>
      </c>
    </row>
    <row r="712" spans="1:11">
      <c r="A712">
        <v>710</v>
      </c>
      <c r="B712">
        <v>25.6835830376722</v>
      </c>
      <c r="C712">
        <v>2456.10427066774</v>
      </c>
      <c r="D712">
        <v>0.427184512159673</v>
      </c>
      <c r="E712">
        <v>215.226336932466</v>
      </c>
      <c r="F712">
        <v>29.4636602501877</v>
      </c>
      <c r="G712">
        <v>3328.80724665833</v>
      </c>
      <c r="H712">
        <v>0.843097517237205</v>
      </c>
      <c r="I712">
        <v>0.684324849014642</v>
      </c>
      <c r="J712">
        <v>22.9401867497248</v>
      </c>
      <c r="K712">
        <v>2.92575113930462</v>
      </c>
    </row>
    <row r="713" spans="1:11">
      <c r="A713">
        <v>711</v>
      </c>
      <c r="B713">
        <v>25.6834382832603</v>
      </c>
      <c r="C713">
        <v>2456.09533965332</v>
      </c>
      <c r="D713">
        <v>0.427184653743555</v>
      </c>
      <c r="E713">
        <v>215.225687654757</v>
      </c>
      <c r="F713">
        <v>29.4637636509097</v>
      </c>
      <c r="G713">
        <v>3328.81974891717</v>
      </c>
      <c r="H713">
        <v>0.84309669119105</v>
      </c>
      <c r="I713">
        <v>0.684324178648911</v>
      </c>
      <c r="J713">
        <v>22.9401745064877</v>
      </c>
      <c r="K713">
        <v>2.92575113930462</v>
      </c>
    </row>
    <row r="714" spans="1:11">
      <c r="A714">
        <v>712</v>
      </c>
      <c r="B714">
        <v>25.683590322164</v>
      </c>
      <c r="C714">
        <v>2456.10048626005</v>
      </c>
      <c r="D714">
        <v>0.4271845519258</v>
      </c>
      <c r="E714">
        <v>215.226116799938</v>
      </c>
      <c r="F714">
        <v>29.4637049114013</v>
      </c>
      <c r="G714">
        <v>3328.8158956181</v>
      </c>
      <c r="H714">
        <v>0.843097012834446</v>
      </c>
      <c r="I714">
        <v>0.684324439676824</v>
      </c>
      <c r="J714">
        <v>22.9401728571556</v>
      </c>
      <c r="K714">
        <v>2.92575113930462</v>
      </c>
    </row>
    <row r="715" spans="1:11">
      <c r="A715">
        <v>713</v>
      </c>
      <c r="B715">
        <v>25.6835349549606</v>
      </c>
      <c r="C715">
        <v>2456.09946055723</v>
      </c>
      <c r="D715">
        <v>0.427184598819734</v>
      </c>
      <c r="E715">
        <v>215.226006751811</v>
      </c>
      <c r="F715">
        <v>29.4637155061405</v>
      </c>
      <c r="G715">
        <v>3328.81516509176</v>
      </c>
      <c r="H715">
        <v>0.84309677990429</v>
      </c>
      <c r="I715">
        <v>0.684324250641474</v>
      </c>
      <c r="J715">
        <v>22.9401771931305</v>
      </c>
      <c r="K715">
        <v>2.92575113930462</v>
      </c>
    </row>
    <row r="716" spans="1:11">
      <c r="A716">
        <v>714</v>
      </c>
      <c r="B716">
        <v>25.6836384667337</v>
      </c>
      <c r="C716">
        <v>2456.10386634049</v>
      </c>
      <c r="D716">
        <v>0.427184757668283</v>
      </c>
      <c r="E716">
        <v>215.226310397162</v>
      </c>
      <c r="F716">
        <v>29.4636683123402</v>
      </c>
      <c r="G716">
        <v>3328.81118842356</v>
      </c>
      <c r="H716">
        <v>0.843096697497398</v>
      </c>
      <c r="I716">
        <v>0.684324183763157</v>
      </c>
      <c r="J716">
        <v>22.9401852926493</v>
      </c>
      <c r="K716">
        <v>2.92575113930462</v>
      </c>
    </row>
    <row r="717" spans="1:11">
      <c r="A717">
        <v>715</v>
      </c>
      <c r="B717">
        <v>25.6836352200928</v>
      </c>
      <c r="C717">
        <v>2456.10248813451</v>
      </c>
      <c r="D717">
        <v>0.427184842396139</v>
      </c>
      <c r="E717">
        <v>215.226225888884</v>
      </c>
      <c r="F717">
        <v>29.4636854416447</v>
      </c>
      <c r="G717">
        <v>3328.81420426152</v>
      </c>
      <c r="H717">
        <v>0.84309642845</v>
      </c>
      <c r="I717">
        <v>0.684323965421415</v>
      </c>
      <c r="J717">
        <v>22.9401811136558</v>
      </c>
      <c r="K717">
        <v>2.92575113930462</v>
      </c>
    </row>
    <row r="718" spans="1:11">
      <c r="A718">
        <v>716</v>
      </c>
      <c r="B718">
        <v>25.6834995608139</v>
      </c>
      <c r="C718">
        <v>2456.08778188366</v>
      </c>
      <c r="D718">
        <v>0.42718466311737</v>
      </c>
      <c r="E718">
        <v>215.22526712374</v>
      </c>
      <c r="F718">
        <v>29.4638643193983</v>
      </c>
      <c r="G718">
        <v>3328.83597949902</v>
      </c>
      <c r="H718">
        <v>0.843094271639965</v>
      </c>
      <c r="I718">
        <v>0.684322215087864</v>
      </c>
      <c r="J718">
        <v>22.9401445617703</v>
      </c>
      <c r="K718">
        <v>2.92575113930462</v>
      </c>
    </row>
    <row r="719" spans="1:11">
      <c r="A719">
        <v>717</v>
      </c>
      <c r="B719">
        <v>25.6834712700619</v>
      </c>
      <c r="C719">
        <v>2456.08511849343</v>
      </c>
      <c r="D719">
        <v>0.427184690862437</v>
      </c>
      <c r="E719">
        <v>215.225085408155</v>
      </c>
      <c r="F719">
        <v>29.4638978225609</v>
      </c>
      <c r="G719">
        <v>3328.84099928486</v>
      </c>
      <c r="H719">
        <v>0.843093953336715</v>
      </c>
      <c r="I719">
        <v>0.684321956773835</v>
      </c>
      <c r="J719">
        <v>22.9401392107948</v>
      </c>
      <c r="K719">
        <v>2.92575113930462</v>
      </c>
    </row>
    <row r="720" spans="1:11">
      <c r="A720">
        <v>718</v>
      </c>
      <c r="B720">
        <v>25.6834734063959</v>
      </c>
      <c r="C720">
        <v>2456.08531012717</v>
      </c>
      <c r="D720">
        <v>0.427184493441095</v>
      </c>
      <c r="E720">
        <v>215.225103437969</v>
      </c>
      <c r="F720">
        <v>29.4638916675021</v>
      </c>
      <c r="G720">
        <v>3328.83813711273</v>
      </c>
      <c r="H720">
        <v>0.843094066550316</v>
      </c>
      <c r="I720">
        <v>0.684322048649581</v>
      </c>
      <c r="J720">
        <v>22.9401384508932</v>
      </c>
      <c r="K720">
        <v>2.92575113930462</v>
      </c>
    </row>
    <row r="721" spans="1:11">
      <c r="A721">
        <v>719</v>
      </c>
      <c r="B721">
        <v>25.6835099747177</v>
      </c>
      <c r="C721">
        <v>2456.08752820165</v>
      </c>
      <c r="D721">
        <v>0.4271846796122</v>
      </c>
      <c r="E721">
        <v>215.225254493809</v>
      </c>
      <c r="F721">
        <v>29.4638670333126</v>
      </c>
      <c r="G721">
        <v>3328.83697252166</v>
      </c>
      <c r="H721">
        <v>0.843094094119121</v>
      </c>
      <c r="I721">
        <v>0.684322071022145</v>
      </c>
      <c r="J721">
        <v>22.9401432958719</v>
      </c>
      <c r="K721">
        <v>2.92575113930462</v>
      </c>
    </row>
    <row r="722" spans="1:11">
      <c r="A722">
        <v>720</v>
      </c>
      <c r="B722">
        <v>25.6834865296231</v>
      </c>
      <c r="C722">
        <v>2456.08899900369</v>
      </c>
      <c r="D722">
        <v>0.427184686331056</v>
      </c>
      <c r="E722">
        <v>215.225337544943</v>
      </c>
      <c r="F722">
        <v>29.4638454641909</v>
      </c>
      <c r="G722">
        <v>3328.83206193001</v>
      </c>
      <c r="H722">
        <v>0.843094303166431</v>
      </c>
      <c r="I722">
        <v>0.684322240668971</v>
      </c>
      <c r="J722">
        <v>22.9401495382616</v>
      </c>
      <c r="K722">
        <v>2.92575113930462</v>
      </c>
    </row>
    <row r="723" spans="1:11">
      <c r="A723">
        <v>721</v>
      </c>
      <c r="B723">
        <v>25.6835134664734</v>
      </c>
      <c r="C723">
        <v>2456.09142413872</v>
      </c>
      <c r="D723">
        <v>0.427184588571467</v>
      </c>
      <c r="E723">
        <v>215.225499108895</v>
      </c>
      <c r="F723">
        <v>29.4638163351029</v>
      </c>
      <c r="G723">
        <v>3328.82819435198</v>
      </c>
      <c r="H723">
        <v>0.843094690240745</v>
      </c>
      <c r="I723">
        <v>0.684322554794349</v>
      </c>
      <c r="J723">
        <v>22.940154886794</v>
      </c>
      <c r="K723">
        <v>2.92575113930462</v>
      </c>
    </row>
    <row r="724" spans="1:11">
      <c r="A724">
        <v>722</v>
      </c>
      <c r="B724">
        <v>25.6834442868596</v>
      </c>
      <c r="C724">
        <v>2456.08840317363</v>
      </c>
      <c r="D724">
        <v>0.427184496371694</v>
      </c>
      <c r="E724">
        <v>215.225266814511</v>
      </c>
      <c r="F724">
        <v>29.4638513465698</v>
      </c>
      <c r="G724">
        <v>3328.83042937402</v>
      </c>
      <c r="H724">
        <v>0.843094506228836</v>
      </c>
      <c r="I724">
        <v>0.684322405461004</v>
      </c>
      <c r="J724">
        <v>22.9401526490688</v>
      </c>
      <c r="K724">
        <v>2.92575113930462</v>
      </c>
    </row>
    <row r="725" spans="1:11">
      <c r="A725">
        <v>723</v>
      </c>
      <c r="B725">
        <v>25.6834406973924</v>
      </c>
      <c r="C725">
        <v>2456.08854057405</v>
      </c>
      <c r="D725">
        <v>0.427184557408663</v>
      </c>
      <c r="E725">
        <v>215.225273838751</v>
      </c>
      <c r="F725">
        <v>29.4638493147666</v>
      </c>
      <c r="G725">
        <v>3328.82997449835</v>
      </c>
      <c r="H725">
        <v>0.843094486595662</v>
      </c>
      <c r="I725">
        <v>0.68432238952767</v>
      </c>
      <c r="J725">
        <v>22.9401534244317</v>
      </c>
      <c r="K725">
        <v>2.92575113930462</v>
      </c>
    </row>
    <row r="726" spans="1:11">
      <c r="A726">
        <v>724</v>
      </c>
      <c r="B726">
        <v>25.6834937558505</v>
      </c>
      <c r="C726">
        <v>2456.09050255662</v>
      </c>
      <c r="D726">
        <v>0.427184315117291</v>
      </c>
      <c r="E726">
        <v>215.225440346336</v>
      </c>
      <c r="F726">
        <v>29.4638276941838</v>
      </c>
      <c r="G726">
        <v>3328.82923942773</v>
      </c>
      <c r="H726">
        <v>0.843095175471096</v>
      </c>
      <c r="I726">
        <v>0.684322948581025</v>
      </c>
      <c r="J726">
        <v>22.9401518002325</v>
      </c>
      <c r="K726">
        <v>2.92575113930462</v>
      </c>
    </row>
    <row r="727" spans="1:11">
      <c r="A727">
        <v>725</v>
      </c>
      <c r="B727">
        <v>25.6835074817415</v>
      </c>
      <c r="C727">
        <v>2456.0925126097</v>
      </c>
      <c r="D727">
        <v>0.427184299151239</v>
      </c>
      <c r="E727">
        <v>215.225573544518</v>
      </c>
      <c r="F727">
        <v>29.4638027159344</v>
      </c>
      <c r="G727">
        <v>3328.82592246375</v>
      </c>
      <c r="H727">
        <v>0.843095528481779</v>
      </c>
      <c r="I727">
        <v>0.684323235062854</v>
      </c>
      <c r="J727">
        <v>22.9401565019452</v>
      </c>
      <c r="K727">
        <v>2.92575113930462</v>
      </c>
    </row>
    <row r="728" spans="1:11">
      <c r="A728">
        <v>726</v>
      </c>
      <c r="B728">
        <v>25.683559535746</v>
      </c>
      <c r="C728">
        <v>2456.0970852994</v>
      </c>
      <c r="D728">
        <v>0.427184647600697</v>
      </c>
      <c r="E728">
        <v>215.225858387449</v>
      </c>
      <c r="F728">
        <v>29.4637508818089</v>
      </c>
      <c r="G728">
        <v>3328.82070298097</v>
      </c>
      <c r="H728">
        <v>0.843095805919743</v>
      </c>
      <c r="I728">
        <v>0.68432346021278</v>
      </c>
      <c r="J728">
        <v>22.9401699433543</v>
      </c>
      <c r="K728">
        <v>2.92575113930462</v>
      </c>
    </row>
    <row r="729" spans="1:11">
      <c r="A729">
        <v>727</v>
      </c>
      <c r="B729">
        <v>25.6835210819662</v>
      </c>
      <c r="C729">
        <v>2456.09128270361</v>
      </c>
      <c r="D729">
        <v>0.427184937761545</v>
      </c>
      <c r="E729">
        <v>215.225475021423</v>
      </c>
      <c r="F729">
        <v>29.4638207713745</v>
      </c>
      <c r="G729">
        <v>3328.82910760682</v>
      </c>
      <c r="H729">
        <v>0.84309413903413</v>
      </c>
      <c r="I729">
        <v>0.684322107466428</v>
      </c>
      <c r="J729">
        <v>22.9401568566617</v>
      </c>
      <c r="K729">
        <v>2.92575113930462</v>
      </c>
    </row>
    <row r="730" spans="1:11">
      <c r="A730">
        <v>728</v>
      </c>
      <c r="B730">
        <v>25.6835243661673</v>
      </c>
      <c r="C730">
        <v>2456.09505495523</v>
      </c>
      <c r="D730">
        <v>0.427184612962708</v>
      </c>
      <c r="E730">
        <v>215.225728596283</v>
      </c>
      <c r="F730">
        <v>29.4637739237959</v>
      </c>
      <c r="G730">
        <v>3328.82142631651</v>
      </c>
      <c r="H730">
        <v>0.843095439718339</v>
      </c>
      <c r="I730">
        <v>0.684323163024281</v>
      </c>
      <c r="J730">
        <v>22.9401648195605</v>
      </c>
      <c r="K730">
        <v>2.92575113930462</v>
      </c>
    </row>
    <row r="731" spans="1:11">
      <c r="A731">
        <v>729</v>
      </c>
      <c r="B731">
        <v>25.6836227837934</v>
      </c>
      <c r="C731">
        <v>2456.09979538134</v>
      </c>
      <c r="D731">
        <v>0.427184844192678</v>
      </c>
      <c r="E731">
        <v>215.226062765155</v>
      </c>
      <c r="F731">
        <v>29.4637217971531</v>
      </c>
      <c r="G731">
        <v>3328.82024681588</v>
      </c>
      <c r="H731">
        <v>0.843096149086453</v>
      </c>
      <c r="I731">
        <v>0.684323738708115</v>
      </c>
      <c r="J731">
        <v>22.9401722999346</v>
      </c>
      <c r="K731">
        <v>2.92575113930462</v>
      </c>
    </row>
    <row r="732" spans="1:11">
      <c r="A732">
        <v>730</v>
      </c>
      <c r="B732">
        <v>25.6835503218423</v>
      </c>
      <c r="C732">
        <v>2456.09557138155</v>
      </c>
      <c r="D732">
        <v>0.427184787743553</v>
      </c>
      <c r="E732">
        <v>215.225765303093</v>
      </c>
      <c r="F732">
        <v>29.4637678582555</v>
      </c>
      <c r="G732">
        <v>3328.82437333945</v>
      </c>
      <c r="H732">
        <v>0.843095618590597</v>
      </c>
      <c r="I732">
        <v>0.684323308189487</v>
      </c>
      <c r="J732">
        <v>22.9401653799718</v>
      </c>
      <c r="K732">
        <v>2.92575113930462</v>
      </c>
    </row>
    <row r="733" spans="1:11">
      <c r="A733">
        <v>731</v>
      </c>
      <c r="B733">
        <v>25.6836459899063</v>
      </c>
      <c r="C733">
        <v>2456.10539177845</v>
      </c>
      <c r="D733">
        <v>0.427184661145511</v>
      </c>
      <c r="E733">
        <v>215.226404007406</v>
      </c>
      <c r="F733">
        <v>29.4636508907231</v>
      </c>
      <c r="G733">
        <v>3328.80998728199</v>
      </c>
      <c r="H733">
        <v>0.843097215316049</v>
      </c>
      <c r="I733">
        <v>0.684324603994049</v>
      </c>
      <c r="J733">
        <v>22.9401896371512</v>
      </c>
      <c r="K733">
        <v>2.92575113930462</v>
      </c>
    </row>
    <row r="734" spans="1:11">
      <c r="A734">
        <v>732</v>
      </c>
      <c r="B734">
        <v>25.6835910047665</v>
      </c>
      <c r="C734">
        <v>2456.09960476283</v>
      </c>
      <c r="D734">
        <v>0.427184643149272</v>
      </c>
      <c r="E734">
        <v>215.226039028483</v>
      </c>
      <c r="F734">
        <v>29.4637220220553</v>
      </c>
      <c r="G734">
        <v>3328.81722533474</v>
      </c>
      <c r="H734">
        <v>0.843096137548666</v>
      </c>
      <c r="I734">
        <v>0.68432372934219</v>
      </c>
      <c r="J734">
        <v>22.9401737843396</v>
      </c>
      <c r="K734">
        <v>2.92575113930462</v>
      </c>
    </row>
    <row r="735" spans="1:11">
      <c r="A735">
        <v>733</v>
      </c>
      <c r="B735">
        <v>25.6835449220725</v>
      </c>
      <c r="C735">
        <v>2456.09760604572</v>
      </c>
      <c r="D735">
        <v>0.42718445053168</v>
      </c>
      <c r="E735">
        <v>215.225879230264</v>
      </c>
      <c r="F735">
        <v>29.463745874816</v>
      </c>
      <c r="G735">
        <v>3328.81734898035</v>
      </c>
      <c r="H735">
        <v>0.843095918901893</v>
      </c>
      <c r="I735">
        <v>0.684323551899893</v>
      </c>
      <c r="J735">
        <v>22.9401732968535</v>
      </c>
      <c r="K735">
        <v>2.92575113930462</v>
      </c>
    </row>
    <row r="736" spans="1:11">
      <c r="A736">
        <v>734</v>
      </c>
      <c r="B736">
        <v>25.6835342409487</v>
      </c>
      <c r="C736">
        <v>2456.09815680264</v>
      </c>
      <c r="D736">
        <v>0.427184513654873</v>
      </c>
      <c r="E736">
        <v>215.225899492562</v>
      </c>
      <c r="F736">
        <v>29.4637386813024</v>
      </c>
      <c r="G736">
        <v>3328.81602098099</v>
      </c>
      <c r="H736">
        <v>0.843095963951885</v>
      </c>
      <c r="I736">
        <v>0.684323588458456</v>
      </c>
      <c r="J736">
        <v>22.9401771824019</v>
      </c>
      <c r="K736">
        <v>2.92575113930462</v>
      </c>
    </row>
    <row r="737" spans="1:11">
      <c r="A737">
        <v>735</v>
      </c>
      <c r="B737">
        <v>25.6834732010952</v>
      </c>
      <c r="C737">
        <v>2456.09287513181</v>
      </c>
      <c r="D737">
        <v>0.427184244749223</v>
      </c>
      <c r="E737">
        <v>215.225545724485</v>
      </c>
      <c r="F737">
        <v>29.4638020018844</v>
      </c>
      <c r="G737">
        <v>3328.82165144731</v>
      </c>
      <c r="H737">
        <v>0.843095190277996</v>
      </c>
      <c r="I737">
        <v>0.684322960591153</v>
      </c>
      <c r="J737">
        <v>22.9401653741561</v>
      </c>
      <c r="K737">
        <v>2.92575113930462</v>
      </c>
    </row>
    <row r="738" spans="1:11">
      <c r="A738">
        <v>736</v>
      </c>
      <c r="B738">
        <v>25.6835051743988</v>
      </c>
      <c r="C738">
        <v>2456.09383549874</v>
      </c>
      <c r="D738">
        <v>0.427184274870799</v>
      </c>
      <c r="E738">
        <v>215.225609685068</v>
      </c>
      <c r="F738">
        <v>29.4637929401084</v>
      </c>
      <c r="G738">
        <v>3328.82076835761</v>
      </c>
      <c r="H738">
        <v>0.843094965446006</v>
      </c>
      <c r="I738">
        <v>0.684322778129748</v>
      </c>
      <c r="J738">
        <v>22.9401673944887</v>
      </c>
      <c r="K738">
        <v>2.92575113930462</v>
      </c>
    </row>
    <row r="739" spans="1:11">
      <c r="A739">
        <v>737</v>
      </c>
      <c r="B739">
        <v>25.6834563944619</v>
      </c>
      <c r="C739">
        <v>2456.09193512866</v>
      </c>
      <c r="D739">
        <v>0.427184031944102</v>
      </c>
      <c r="E739">
        <v>215.225479456256</v>
      </c>
      <c r="F739">
        <v>29.4638112346051</v>
      </c>
      <c r="G739">
        <v>3328.82140262783</v>
      </c>
      <c r="H739">
        <v>0.843095350142349</v>
      </c>
      <c r="I739">
        <v>0.684323090327551</v>
      </c>
      <c r="J739">
        <v>22.940163355112</v>
      </c>
      <c r="K739">
        <v>2.92575113930462</v>
      </c>
    </row>
    <row r="740" spans="1:11">
      <c r="A740">
        <v>738</v>
      </c>
      <c r="B740">
        <v>25.6834082674433</v>
      </c>
      <c r="C740">
        <v>2456.08614907084</v>
      </c>
      <c r="D740">
        <v>0.427184131765207</v>
      </c>
      <c r="E740">
        <v>215.225105592248</v>
      </c>
      <c r="F740">
        <v>29.4638837022865</v>
      </c>
      <c r="G740">
        <v>3328.83131306574</v>
      </c>
      <c r="H740">
        <v>0.843094224261656</v>
      </c>
      <c r="I740">
        <v>0.684322176631928</v>
      </c>
      <c r="J740">
        <v>22.9401488867272</v>
      </c>
      <c r="K740">
        <v>2.92575113930462</v>
      </c>
    </row>
    <row r="741" spans="1:11">
      <c r="A741">
        <v>739</v>
      </c>
      <c r="B741">
        <v>25.6835322622397</v>
      </c>
      <c r="C741">
        <v>2456.10129517864</v>
      </c>
      <c r="D741">
        <v>0.427184116119877</v>
      </c>
      <c r="E741">
        <v>215.226083996425</v>
      </c>
      <c r="F741">
        <v>29.4636993013447</v>
      </c>
      <c r="G741">
        <v>3328.80723990876</v>
      </c>
      <c r="H741">
        <v>0.843096610133628</v>
      </c>
      <c r="I741">
        <v>0.684324112857422</v>
      </c>
      <c r="J741">
        <v>22.9401877408023</v>
      </c>
      <c r="K741">
        <v>2.92575113930462</v>
      </c>
    </row>
    <row r="742" spans="1:11">
      <c r="A742">
        <v>740</v>
      </c>
      <c r="B742">
        <v>25.6834737620588</v>
      </c>
      <c r="C742">
        <v>2456.09176204344</v>
      </c>
      <c r="D742">
        <v>0.42718426943211</v>
      </c>
      <c r="E742">
        <v>215.225474200985</v>
      </c>
      <c r="F742">
        <v>29.4638155526875</v>
      </c>
      <c r="G742">
        <v>3328.82423595324</v>
      </c>
      <c r="H742">
        <v>0.84309491818992</v>
      </c>
      <c r="I742">
        <v>0.684322739780955</v>
      </c>
      <c r="J742">
        <v>22.9401624234977</v>
      </c>
      <c r="K742">
        <v>2.92575113930462</v>
      </c>
    </row>
    <row r="743" spans="1:11">
      <c r="A743">
        <v>741</v>
      </c>
      <c r="B743">
        <v>25.6834442208676</v>
      </c>
      <c r="C743">
        <v>2456.09182915419</v>
      </c>
      <c r="D743">
        <v>0.42718426312708</v>
      </c>
      <c r="E743">
        <v>215.225458255989</v>
      </c>
      <c r="F743">
        <v>29.4638177789429</v>
      </c>
      <c r="G743">
        <v>3328.82448848406</v>
      </c>
      <c r="H743">
        <v>0.843095391167658</v>
      </c>
      <c r="I743">
        <v>0.684323123624024</v>
      </c>
      <c r="J743">
        <v>22.9401657008764</v>
      </c>
      <c r="K743">
        <v>2.92575113930462</v>
      </c>
    </row>
    <row r="744" spans="1:11">
      <c r="A744">
        <v>742</v>
      </c>
      <c r="B744">
        <v>25.6834733955291</v>
      </c>
      <c r="C744">
        <v>2456.09452986455</v>
      </c>
      <c r="D744">
        <v>0.427184208222146</v>
      </c>
      <c r="E744">
        <v>215.225649136556</v>
      </c>
      <c r="F744">
        <v>29.4637803422814</v>
      </c>
      <c r="G744">
        <v>3328.8178401298</v>
      </c>
      <c r="H744">
        <v>0.843095442637095</v>
      </c>
      <c r="I744">
        <v>0.68432316538872</v>
      </c>
      <c r="J744">
        <v>22.9401703943942</v>
      </c>
      <c r="K744">
        <v>2.92575113930462</v>
      </c>
    </row>
    <row r="745" spans="1:11">
      <c r="A745">
        <v>743</v>
      </c>
      <c r="B745">
        <v>25.68355037784</v>
      </c>
      <c r="C745">
        <v>2456.09836646736</v>
      </c>
      <c r="D745">
        <v>0.427184054320342</v>
      </c>
      <c r="E745">
        <v>215.225916444208</v>
      </c>
      <c r="F745">
        <v>29.4637381725474</v>
      </c>
      <c r="G745">
        <v>3328.8143112211</v>
      </c>
      <c r="H745">
        <v>0.843096113128889</v>
      </c>
      <c r="I745">
        <v>0.68432370952134</v>
      </c>
      <c r="J745">
        <v>22.9401764170965</v>
      </c>
      <c r="K745">
        <v>2.92575113930462</v>
      </c>
    </row>
    <row r="746" spans="1:11">
      <c r="A746">
        <v>744</v>
      </c>
      <c r="B746">
        <v>25.683494555856</v>
      </c>
      <c r="C746">
        <v>2456.09313007821</v>
      </c>
      <c r="D746">
        <v>0.427184321789551</v>
      </c>
      <c r="E746">
        <v>215.225578273966</v>
      </c>
      <c r="F746">
        <v>29.4637996510556</v>
      </c>
      <c r="G746">
        <v>3328.82255452818</v>
      </c>
      <c r="H746">
        <v>0.843095096699512</v>
      </c>
      <c r="I746">
        <v>0.684322884649123</v>
      </c>
      <c r="J746">
        <v>22.9401636757816</v>
      </c>
      <c r="K746">
        <v>2.92575113930462</v>
      </c>
    </row>
    <row r="747" spans="1:11">
      <c r="A747">
        <v>745</v>
      </c>
      <c r="B747">
        <v>25.6835404097875</v>
      </c>
      <c r="C747">
        <v>2456.09670276994</v>
      </c>
      <c r="D747">
        <v>0.427184514544677</v>
      </c>
      <c r="E747">
        <v>215.225824073858</v>
      </c>
      <c r="F747">
        <v>29.4637575652581</v>
      </c>
      <c r="G747">
        <v>3328.81826254648</v>
      </c>
      <c r="H747">
        <v>0.843095514234622</v>
      </c>
      <c r="I747">
        <v>0.684323223495767</v>
      </c>
      <c r="J747">
        <v>22.9401707465812</v>
      </c>
      <c r="K747">
        <v>2.92575113930462</v>
      </c>
    </row>
    <row r="748" spans="1:11">
      <c r="A748">
        <v>746</v>
      </c>
      <c r="B748">
        <v>25.6834740432334</v>
      </c>
      <c r="C748">
        <v>2456.09244487165</v>
      </c>
      <c r="D748">
        <v>0.42718441442278</v>
      </c>
      <c r="E748">
        <v>215.225511933047</v>
      </c>
      <c r="F748">
        <v>29.4638073500981</v>
      </c>
      <c r="G748">
        <v>3328.82278040916</v>
      </c>
      <c r="H748">
        <v>0.843094816436228</v>
      </c>
      <c r="I748">
        <v>0.684322657202701</v>
      </c>
      <c r="J748">
        <v>22.9401654536108</v>
      </c>
      <c r="K748">
        <v>2.92575113930462</v>
      </c>
    </row>
    <row r="749" spans="1:11">
      <c r="A749">
        <v>747</v>
      </c>
      <c r="B749">
        <v>25.6834841225765</v>
      </c>
      <c r="C749">
        <v>2456.09342637644</v>
      </c>
      <c r="D749">
        <v>0.427184505377725</v>
      </c>
      <c r="E749">
        <v>215.225599852522</v>
      </c>
      <c r="F749">
        <v>29.4637948681413</v>
      </c>
      <c r="G749">
        <v>3328.82053248784</v>
      </c>
      <c r="H749">
        <v>0.843094878278908</v>
      </c>
      <c r="I749">
        <v>0.684322707389606</v>
      </c>
      <c r="J749">
        <v>22.9401646264607</v>
      </c>
      <c r="K749">
        <v>2.92575113930462</v>
      </c>
    </row>
    <row r="750" spans="1:11">
      <c r="A750">
        <v>748</v>
      </c>
      <c r="B750">
        <v>25.6834850590045</v>
      </c>
      <c r="C750">
        <v>2456.0947802654</v>
      </c>
      <c r="D750">
        <v>0.427184438080136</v>
      </c>
      <c r="E750">
        <v>215.225661962942</v>
      </c>
      <c r="F750">
        <v>29.4637780972197</v>
      </c>
      <c r="G750">
        <v>3328.81885557155</v>
      </c>
      <c r="H750">
        <v>0.843095262577308</v>
      </c>
      <c r="I750">
        <v>0.684323019263655</v>
      </c>
      <c r="J750">
        <v>22.9401716439836</v>
      </c>
      <c r="K750">
        <v>2.92575113930462</v>
      </c>
    </row>
    <row r="751" spans="1:11">
      <c r="A751">
        <v>749</v>
      </c>
      <c r="B751">
        <v>25.6835603314231</v>
      </c>
      <c r="C751">
        <v>2456.09810496548</v>
      </c>
      <c r="D751">
        <v>0.427184385934919</v>
      </c>
      <c r="E751">
        <v>215.22590491725</v>
      </c>
      <c r="F751">
        <v>29.4637421331241</v>
      </c>
      <c r="G751">
        <v>3328.81562663608</v>
      </c>
      <c r="H751">
        <v>0.843095463607954</v>
      </c>
      <c r="I751">
        <v>0.684323182407325</v>
      </c>
      <c r="J751">
        <v>22.9401756758712</v>
      </c>
      <c r="K751">
        <v>2.92575113930462</v>
      </c>
    </row>
    <row r="752" spans="1:11">
      <c r="A752">
        <v>750</v>
      </c>
      <c r="B752">
        <v>25.6834642419394</v>
      </c>
      <c r="C752">
        <v>2456.09063440814</v>
      </c>
      <c r="D752">
        <v>0.427184229594168</v>
      </c>
      <c r="E752">
        <v>215.225401673236</v>
      </c>
      <c r="F752">
        <v>29.4638288695838</v>
      </c>
      <c r="G752">
        <v>3328.82529224085</v>
      </c>
      <c r="H752">
        <v>0.843094722331103</v>
      </c>
      <c r="I752">
        <v>0.684322580834018</v>
      </c>
      <c r="J752">
        <v>22.9401595694064</v>
      </c>
      <c r="K752">
        <v>2.92575113930462</v>
      </c>
    </row>
    <row r="753" spans="1:11">
      <c r="A753">
        <v>751</v>
      </c>
      <c r="B753">
        <v>25.6834789720297</v>
      </c>
      <c r="C753">
        <v>2456.09328147227</v>
      </c>
      <c r="D753">
        <v>0.427184382265604</v>
      </c>
      <c r="E753">
        <v>215.22556837105</v>
      </c>
      <c r="F753">
        <v>29.4637968953662</v>
      </c>
      <c r="G753">
        <v>3328.82187870846</v>
      </c>
      <c r="H753">
        <v>0.843095127047904</v>
      </c>
      <c r="I753">
        <v>0.684322909277359</v>
      </c>
      <c r="J753">
        <v>22.9401671361559</v>
      </c>
      <c r="K753">
        <v>2.92575113930462</v>
      </c>
    </row>
    <row r="754" spans="1:11">
      <c r="A754">
        <v>752</v>
      </c>
      <c r="B754">
        <v>25.683459060209</v>
      </c>
      <c r="C754">
        <v>2456.08970033961</v>
      </c>
      <c r="D754">
        <v>0.427184573519079</v>
      </c>
      <c r="E754">
        <v>215.225330033022</v>
      </c>
      <c r="F754">
        <v>29.4638393768184</v>
      </c>
      <c r="G754">
        <v>3328.82833594408</v>
      </c>
      <c r="H754">
        <v>0.843094287240494</v>
      </c>
      <c r="I754">
        <v>0.684322227740776</v>
      </c>
      <c r="J754">
        <v>22.9401591021161</v>
      </c>
      <c r="K754">
        <v>2.92575113930462</v>
      </c>
    </row>
    <row r="755" spans="1:11">
      <c r="A755">
        <v>753</v>
      </c>
      <c r="B755">
        <v>25.6834628038022</v>
      </c>
      <c r="C755">
        <v>2456.09220727863</v>
      </c>
      <c r="D755">
        <v>0.427184361492561</v>
      </c>
      <c r="E755">
        <v>215.225492097783</v>
      </c>
      <c r="F755">
        <v>29.4638095278252</v>
      </c>
      <c r="G755">
        <v>3328.82217364259</v>
      </c>
      <c r="H755">
        <v>0.843094789801069</v>
      </c>
      <c r="I755">
        <v>0.684322635586539</v>
      </c>
      <c r="J755">
        <v>22.9401655859196</v>
      </c>
      <c r="K755">
        <v>2.92575113930462</v>
      </c>
    </row>
    <row r="756" spans="1:11">
      <c r="A756">
        <v>754</v>
      </c>
      <c r="B756">
        <v>25.6835119811685</v>
      </c>
      <c r="C756">
        <v>2456.09443184372</v>
      </c>
      <c r="D756">
        <v>0.427184459345237</v>
      </c>
      <c r="E756">
        <v>215.22565608252</v>
      </c>
      <c r="F756">
        <v>29.4637854349759</v>
      </c>
      <c r="G756">
        <v>3328.82153729073</v>
      </c>
      <c r="H756">
        <v>0.843095072913136</v>
      </c>
      <c r="I756">
        <v>0.684322865344591</v>
      </c>
      <c r="J756">
        <v>22.9401680761791</v>
      </c>
      <c r="K756">
        <v>2.92575113930462</v>
      </c>
    </row>
    <row r="757" spans="1:11">
      <c r="A757">
        <v>755</v>
      </c>
      <c r="B757">
        <v>25.6834479746289</v>
      </c>
      <c r="C757">
        <v>2456.09027731593</v>
      </c>
      <c r="D757">
        <v>0.427184393899714</v>
      </c>
      <c r="E757">
        <v>215.225369344673</v>
      </c>
      <c r="F757">
        <v>29.4638332878084</v>
      </c>
      <c r="G757">
        <v>3328.82510418359</v>
      </c>
      <c r="H757">
        <v>0.843094446554643</v>
      </c>
      <c r="I757">
        <v>0.68432235702867</v>
      </c>
      <c r="J757">
        <v>22.9401603901353</v>
      </c>
      <c r="K757">
        <v>2.92575113930462</v>
      </c>
    </row>
    <row r="758" spans="1:11">
      <c r="A758">
        <v>756</v>
      </c>
      <c r="B758">
        <v>25.6834764981814</v>
      </c>
      <c r="C758">
        <v>2456.09190961678</v>
      </c>
      <c r="D758">
        <v>0.427184492278643</v>
      </c>
      <c r="E758">
        <v>215.225487674345</v>
      </c>
      <c r="F758">
        <v>29.4638129851802</v>
      </c>
      <c r="G758">
        <v>3328.82399409921</v>
      </c>
      <c r="H758">
        <v>0.843094677386962</v>
      </c>
      <c r="I758">
        <v>0.684322544359232</v>
      </c>
      <c r="J758">
        <v>22.9401625661335</v>
      </c>
      <c r="K758">
        <v>2.92575113930462</v>
      </c>
    </row>
    <row r="759" spans="1:11">
      <c r="A759">
        <v>757</v>
      </c>
      <c r="B759">
        <v>25.683486617914</v>
      </c>
      <c r="C759">
        <v>2456.09254159852</v>
      </c>
      <c r="D759">
        <v>0.427184486598943</v>
      </c>
      <c r="E759">
        <v>215.225533186514</v>
      </c>
      <c r="F759">
        <v>29.4638045529979</v>
      </c>
      <c r="G759">
        <v>3328.822700116</v>
      </c>
      <c r="H759">
        <v>0.843094682981297</v>
      </c>
      <c r="I759">
        <v>0.684322548898358</v>
      </c>
      <c r="J759">
        <v>22.9401634855192</v>
      </c>
      <c r="K759">
        <v>2.92575113930462</v>
      </c>
    </row>
    <row r="760" spans="1:11">
      <c r="A760">
        <v>758</v>
      </c>
      <c r="B760">
        <v>25.6834910803342</v>
      </c>
      <c r="C760">
        <v>2456.09391305887</v>
      </c>
      <c r="D760">
        <v>0.4271846027245</v>
      </c>
      <c r="E760">
        <v>215.225608545555</v>
      </c>
      <c r="F760">
        <v>29.4637894482557</v>
      </c>
      <c r="G760">
        <v>3328.82158155632</v>
      </c>
      <c r="H760">
        <v>0.843094946045829</v>
      </c>
      <c r="I760">
        <v>0.684322762386126</v>
      </c>
      <c r="J760">
        <v>22.9401690543676</v>
      </c>
      <c r="K760">
        <v>2.92575113930462</v>
      </c>
    </row>
    <row r="761" spans="1:11">
      <c r="A761">
        <v>759</v>
      </c>
      <c r="B761">
        <v>25.6835087578712</v>
      </c>
      <c r="C761">
        <v>2456.0952945962</v>
      </c>
      <c r="D761">
        <v>0.42718456591586</v>
      </c>
      <c r="E761">
        <v>215.225701065597</v>
      </c>
      <c r="F761">
        <v>29.463773326359</v>
      </c>
      <c r="G761">
        <v>3328.81969903329</v>
      </c>
      <c r="H761">
        <v>0.843095187008786</v>
      </c>
      <c r="I761">
        <v>0.684322957937193</v>
      </c>
      <c r="J761">
        <v>22.9401719686174</v>
      </c>
      <c r="K761">
        <v>2.92575113930462</v>
      </c>
    </row>
    <row r="762" spans="1:11">
      <c r="A762">
        <v>760</v>
      </c>
      <c r="B762">
        <v>25.6835359171101</v>
      </c>
      <c r="C762">
        <v>2456.0971167642</v>
      </c>
      <c r="D762">
        <v>0.427184702725542</v>
      </c>
      <c r="E762">
        <v>215.225827290088</v>
      </c>
      <c r="F762">
        <v>29.4637521432527</v>
      </c>
      <c r="G762">
        <v>3328.81786554261</v>
      </c>
      <c r="H762">
        <v>0.843095348583567</v>
      </c>
      <c r="I762">
        <v>0.68432308906176</v>
      </c>
      <c r="J762">
        <v>22.9401754646354</v>
      </c>
      <c r="K762">
        <v>2.92575113930462</v>
      </c>
    </row>
    <row r="763" spans="1:11">
      <c r="A763">
        <v>761</v>
      </c>
      <c r="B763">
        <v>25.6835326596445</v>
      </c>
      <c r="C763">
        <v>2456.09763385616</v>
      </c>
      <c r="D763">
        <v>0.427184642225879</v>
      </c>
      <c r="E763">
        <v>215.225854573341</v>
      </c>
      <c r="F763">
        <v>29.4637456077242</v>
      </c>
      <c r="G763">
        <v>3328.81628104799</v>
      </c>
      <c r="H763">
        <v>0.843095446071815</v>
      </c>
      <c r="I763">
        <v>0.684323168176573</v>
      </c>
      <c r="J763">
        <v>22.940177695189</v>
      </c>
      <c r="K763">
        <v>2.92575113930462</v>
      </c>
    </row>
    <row r="764" spans="1:11">
      <c r="A764">
        <v>762</v>
      </c>
      <c r="B764">
        <v>25.68349964209</v>
      </c>
      <c r="C764">
        <v>2456.09266815206</v>
      </c>
      <c r="D764">
        <v>0.427184693483857</v>
      </c>
      <c r="E764">
        <v>215.225536209905</v>
      </c>
      <c r="F764">
        <v>29.4638062447627</v>
      </c>
      <c r="G764">
        <v>3328.82460319991</v>
      </c>
      <c r="H764">
        <v>0.843094544337023</v>
      </c>
      <c r="I764">
        <v>0.684322436384186</v>
      </c>
      <c r="J764">
        <v>22.9401646343598</v>
      </c>
      <c r="K764">
        <v>2.92575113930462</v>
      </c>
    </row>
    <row r="765" spans="1:11">
      <c r="A765">
        <v>763</v>
      </c>
      <c r="B765">
        <v>25.6835316378054</v>
      </c>
      <c r="C765">
        <v>2456.09659114573</v>
      </c>
      <c r="D765">
        <v>0.427184755122141</v>
      </c>
      <c r="E765">
        <v>215.225793609252</v>
      </c>
      <c r="F765">
        <v>29.4637587297778</v>
      </c>
      <c r="G765">
        <v>3328.819003625</v>
      </c>
      <c r="H765">
        <v>0.843095202867309</v>
      </c>
      <c r="I765">
        <v>0.68432297080732</v>
      </c>
      <c r="J765">
        <v>22.9401742042768</v>
      </c>
      <c r="K765">
        <v>2.92575113930462</v>
      </c>
    </row>
    <row r="766" spans="1:11">
      <c r="A766">
        <v>764</v>
      </c>
      <c r="B766">
        <v>25.6835954272713</v>
      </c>
      <c r="C766">
        <v>2456.10131203024</v>
      </c>
      <c r="D766">
        <v>0.427184742187369</v>
      </c>
      <c r="E766">
        <v>215.226113435454</v>
      </c>
      <c r="F766">
        <v>29.4637034960312</v>
      </c>
      <c r="G766">
        <v>3328.81280994415</v>
      </c>
      <c r="H766">
        <v>0.843095853980882</v>
      </c>
      <c r="I766">
        <v>0.684323499211353</v>
      </c>
      <c r="J766">
        <v>22.9401838621651</v>
      </c>
      <c r="K766">
        <v>2.92575113930462</v>
      </c>
    </row>
    <row r="767" spans="1:11">
      <c r="A767">
        <v>765</v>
      </c>
      <c r="B767">
        <v>25.6836184969105</v>
      </c>
      <c r="C767">
        <v>2456.10427730186</v>
      </c>
      <c r="D767">
        <v>0.427184769320501</v>
      </c>
      <c r="E767">
        <v>215.226305759558</v>
      </c>
      <c r="F767">
        <v>29.4636669278838</v>
      </c>
      <c r="G767">
        <v>3328.80804482864</v>
      </c>
      <c r="H767">
        <v>0.843096284878533</v>
      </c>
      <c r="I767">
        <v>0.684323848900756</v>
      </c>
      <c r="J767">
        <v>22.9401914704043</v>
      </c>
      <c r="K767">
        <v>2.92575113930462</v>
      </c>
    </row>
    <row r="768" spans="1:11">
      <c r="A768">
        <v>766</v>
      </c>
      <c r="B768">
        <v>25.6835542602584</v>
      </c>
      <c r="C768">
        <v>2456.09935137275</v>
      </c>
      <c r="D768">
        <v>0.427184637799904</v>
      </c>
      <c r="E768">
        <v>215.225979154751</v>
      </c>
      <c r="F768">
        <v>29.463725708977</v>
      </c>
      <c r="G768">
        <v>3328.81428357051</v>
      </c>
      <c r="H768">
        <v>0.843095810497806</v>
      </c>
      <c r="I768">
        <v>0.684323463923414</v>
      </c>
      <c r="J768">
        <v>22.9401800570278</v>
      </c>
      <c r="K768">
        <v>2.92575113930462</v>
      </c>
    </row>
    <row r="769" spans="1:11">
      <c r="A769">
        <v>767</v>
      </c>
      <c r="B769">
        <v>25.68356540211</v>
      </c>
      <c r="C769">
        <v>2456.10008676938</v>
      </c>
      <c r="D769">
        <v>0.42718464008775</v>
      </c>
      <c r="E769">
        <v>215.226027315236</v>
      </c>
      <c r="F769">
        <v>29.4637176817415</v>
      </c>
      <c r="G769">
        <v>3328.81305822499</v>
      </c>
      <c r="H769">
        <v>0.843095828342653</v>
      </c>
      <c r="I769">
        <v>0.684323478404731</v>
      </c>
      <c r="J769">
        <v>22.9401818051736</v>
      </c>
      <c r="K769">
        <v>2.92575113930462</v>
      </c>
    </row>
    <row r="770" spans="1:11">
      <c r="A770">
        <v>768</v>
      </c>
      <c r="B770">
        <v>25.6835700552107</v>
      </c>
      <c r="C770">
        <v>2456.10034177765</v>
      </c>
      <c r="D770">
        <v>0.427184634984256</v>
      </c>
      <c r="E770">
        <v>215.226037962651</v>
      </c>
      <c r="F770">
        <v>29.4637147125285</v>
      </c>
      <c r="G770">
        <v>3328.8131876716</v>
      </c>
      <c r="H770">
        <v>0.843095928347788</v>
      </c>
      <c r="I770">
        <v>0.684323559563143</v>
      </c>
      <c r="J770">
        <v>22.9401831413544</v>
      </c>
      <c r="K770">
        <v>2.92575113930462</v>
      </c>
    </row>
    <row r="771" spans="1:11">
      <c r="A771">
        <v>769</v>
      </c>
      <c r="B771">
        <v>25.6835670726998</v>
      </c>
      <c r="C771">
        <v>2456.10002679721</v>
      </c>
      <c r="D771">
        <v>0.427184605452502</v>
      </c>
      <c r="E771">
        <v>215.226011663203</v>
      </c>
      <c r="F771">
        <v>29.4637186535544</v>
      </c>
      <c r="G771">
        <v>3328.81383998942</v>
      </c>
      <c r="H771">
        <v>0.84309590880118</v>
      </c>
      <c r="I771">
        <v>0.68432354370056</v>
      </c>
      <c r="J771">
        <v>22.9401831352941</v>
      </c>
      <c r="K771">
        <v>2.92575113930462</v>
      </c>
    </row>
    <row r="772" spans="1:11">
      <c r="A772">
        <v>770</v>
      </c>
      <c r="B772">
        <v>25.6835740814199</v>
      </c>
      <c r="C772">
        <v>2456.09966056158</v>
      </c>
      <c r="D772">
        <v>0.427184500024397</v>
      </c>
      <c r="E772">
        <v>215.226005139967</v>
      </c>
      <c r="F772">
        <v>29.4637228291598</v>
      </c>
      <c r="G772">
        <v>3328.8144325633</v>
      </c>
      <c r="H772">
        <v>0.843096012017395</v>
      </c>
      <c r="I772">
        <v>0.684323627465912</v>
      </c>
      <c r="J772">
        <v>22.9401794697553</v>
      </c>
      <c r="K772">
        <v>2.92575113930462</v>
      </c>
    </row>
    <row r="773" spans="1:11">
      <c r="A773">
        <v>771</v>
      </c>
      <c r="B773">
        <v>25.6836204036964</v>
      </c>
      <c r="C773">
        <v>2456.10237344741</v>
      </c>
      <c r="D773">
        <v>0.427184552524967</v>
      </c>
      <c r="E773">
        <v>215.226199001918</v>
      </c>
      <c r="F773">
        <v>29.4636922413555</v>
      </c>
      <c r="G773">
        <v>3328.8123250893</v>
      </c>
      <c r="H773">
        <v>0.843096421000616</v>
      </c>
      <c r="I773">
        <v>0.684323959373008</v>
      </c>
      <c r="J773">
        <v>22.9401834895385</v>
      </c>
      <c r="K773">
        <v>2.92575113930462</v>
      </c>
    </row>
    <row r="774" spans="1:11">
      <c r="A774">
        <v>772</v>
      </c>
      <c r="B774">
        <v>25.6835824916152</v>
      </c>
      <c r="C774">
        <v>2456.10133805382</v>
      </c>
      <c r="D774">
        <v>0.427184464752017</v>
      </c>
      <c r="E774">
        <v>215.226114324898</v>
      </c>
      <c r="F774">
        <v>29.4637025083455</v>
      </c>
      <c r="G774">
        <v>3328.81129857387</v>
      </c>
      <c r="H774">
        <v>0.843096323405743</v>
      </c>
      <c r="I774">
        <v>0.684323880169334</v>
      </c>
      <c r="J774">
        <v>22.9401836873999</v>
      </c>
      <c r="K774">
        <v>2.92575113930462</v>
      </c>
    </row>
    <row r="775" spans="1:11">
      <c r="A775">
        <v>773</v>
      </c>
      <c r="B775">
        <v>25.683585743282</v>
      </c>
      <c r="C775">
        <v>2456.10130975524</v>
      </c>
      <c r="D775">
        <v>0.427184612609477</v>
      </c>
      <c r="E775">
        <v>215.226111264012</v>
      </c>
      <c r="F775">
        <v>29.4637014023219</v>
      </c>
      <c r="G775">
        <v>3328.81250075275</v>
      </c>
      <c r="H775">
        <v>0.843096341368673</v>
      </c>
      <c r="I775">
        <v>0.684323894748326</v>
      </c>
      <c r="J775">
        <v>22.9401837903313</v>
      </c>
      <c r="K775">
        <v>2.92575113930462</v>
      </c>
    </row>
    <row r="776" spans="1:11">
      <c r="A776">
        <v>774</v>
      </c>
      <c r="B776">
        <v>25.6836081814501</v>
      </c>
      <c r="C776">
        <v>2456.10346626735</v>
      </c>
      <c r="D776">
        <v>0.427184605718082</v>
      </c>
      <c r="E776">
        <v>215.226254082502</v>
      </c>
      <c r="F776">
        <v>29.4636752946621</v>
      </c>
      <c r="G776">
        <v>3328.81018553712</v>
      </c>
      <c r="H776">
        <v>0.843096823738753</v>
      </c>
      <c r="I776">
        <v>0.684324286211767</v>
      </c>
      <c r="J776">
        <v>22.9401886427845</v>
      </c>
      <c r="K776">
        <v>2.92575113930462</v>
      </c>
    </row>
    <row r="777" spans="1:11">
      <c r="A777">
        <v>775</v>
      </c>
      <c r="B777">
        <v>25.6835791024766</v>
      </c>
      <c r="C777">
        <v>2456.10121106397</v>
      </c>
      <c r="D777">
        <v>0.427184598344008</v>
      </c>
      <c r="E777">
        <v>215.226111289345</v>
      </c>
      <c r="F777">
        <v>29.4637020221856</v>
      </c>
      <c r="G777">
        <v>3328.81255079549</v>
      </c>
      <c r="H777">
        <v>0.843096580049852</v>
      </c>
      <c r="I777">
        <v>0.684324088448936</v>
      </c>
      <c r="J777">
        <v>22.9401824988826</v>
      </c>
      <c r="K777">
        <v>2.92575113930462</v>
      </c>
    </row>
    <row r="778" spans="1:11">
      <c r="A778">
        <v>776</v>
      </c>
      <c r="B778">
        <v>25.6835679777861</v>
      </c>
      <c r="C778">
        <v>2456.10085049846</v>
      </c>
      <c r="D778">
        <v>0.427184640264708</v>
      </c>
      <c r="E778">
        <v>215.226076634056</v>
      </c>
      <c r="F778">
        <v>29.4637060340312</v>
      </c>
      <c r="G778">
        <v>3328.81261479856</v>
      </c>
      <c r="H778">
        <v>0.84309643823293</v>
      </c>
      <c r="I778">
        <v>0.684323973358002</v>
      </c>
      <c r="J778">
        <v>22.9401833955632</v>
      </c>
      <c r="K778">
        <v>2.92575113930462</v>
      </c>
    </row>
    <row r="779" spans="1:11">
      <c r="A779">
        <v>777</v>
      </c>
      <c r="B779">
        <v>25.6835762235034</v>
      </c>
      <c r="C779">
        <v>2456.10188708054</v>
      </c>
      <c r="D779">
        <v>0.427184507630248</v>
      </c>
      <c r="E779">
        <v>215.22615617614</v>
      </c>
      <c r="F779">
        <v>29.4636928864855</v>
      </c>
      <c r="G779">
        <v>3328.81032081444</v>
      </c>
      <c r="H779">
        <v>0.843096765982498</v>
      </c>
      <c r="I779">
        <v>0.684324239340137</v>
      </c>
      <c r="J779">
        <v>22.9401840748666</v>
      </c>
      <c r="K779">
        <v>2.92575113930462</v>
      </c>
    </row>
    <row r="780" spans="1:11">
      <c r="A780">
        <v>778</v>
      </c>
      <c r="B780">
        <v>25.6835714262636</v>
      </c>
      <c r="C780">
        <v>2456.10098778466</v>
      </c>
      <c r="D780">
        <v>0.427184573181398</v>
      </c>
      <c r="E780">
        <v>215.226089895734</v>
      </c>
      <c r="F780">
        <v>29.4637055615914</v>
      </c>
      <c r="G780">
        <v>3328.81296411035</v>
      </c>
      <c r="H780">
        <v>0.843096628028941</v>
      </c>
      <c r="I780">
        <v>0.684324127386275</v>
      </c>
      <c r="J780">
        <v>22.9401829584076</v>
      </c>
      <c r="K780">
        <v>2.92575113930462</v>
      </c>
    </row>
    <row r="781" spans="1:11">
      <c r="A781">
        <v>779</v>
      </c>
      <c r="B781">
        <v>25.6835965450037</v>
      </c>
      <c r="C781">
        <v>2456.10300303205</v>
      </c>
      <c r="D781">
        <v>0.427184528155211</v>
      </c>
      <c r="E781">
        <v>215.226224629182</v>
      </c>
      <c r="F781">
        <v>29.4636810534268</v>
      </c>
      <c r="G781">
        <v>3328.80967936804</v>
      </c>
      <c r="H781">
        <v>0.843096880362671</v>
      </c>
      <c r="I781">
        <v>0.684324332163971</v>
      </c>
      <c r="J781">
        <v>22.9401873535142</v>
      </c>
      <c r="K781">
        <v>2.92575113930462</v>
      </c>
    </row>
    <row r="782" spans="1:11">
      <c r="A782">
        <v>780</v>
      </c>
      <c r="B782">
        <v>25.6836010806445</v>
      </c>
      <c r="C782">
        <v>2456.10369155204</v>
      </c>
      <c r="D782">
        <v>0.427184580287701</v>
      </c>
      <c r="E782">
        <v>215.226264497229</v>
      </c>
      <c r="F782">
        <v>29.463673073938</v>
      </c>
      <c r="G782">
        <v>3328.80892906947</v>
      </c>
      <c r="H782">
        <v>0.843096960961583</v>
      </c>
      <c r="I782">
        <v>0.684324397572989</v>
      </c>
      <c r="J782">
        <v>22.9401898446148</v>
      </c>
      <c r="K782">
        <v>2.92575113930462</v>
      </c>
    </row>
    <row r="783" spans="1:11">
      <c r="A783">
        <v>781</v>
      </c>
      <c r="B783">
        <v>25.6835756874826</v>
      </c>
      <c r="C783">
        <v>2456.09900059503</v>
      </c>
      <c r="D783">
        <v>0.427184461221389</v>
      </c>
      <c r="E783">
        <v>215.225976417118</v>
      </c>
      <c r="F783">
        <v>29.4637302442735</v>
      </c>
      <c r="G783">
        <v>3328.81642885835</v>
      </c>
      <c r="H783">
        <v>0.843096304357075</v>
      </c>
      <c r="I783">
        <v>0.684323864714487</v>
      </c>
      <c r="J783">
        <v>22.9401753330273</v>
      </c>
      <c r="K783">
        <v>2.92575113930462</v>
      </c>
    </row>
    <row r="784" spans="1:11">
      <c r="A784">
        <v>782</v>
      </c>
      <c r="B784">
        <v>25.6835624302506</v>
      </c>
      <c r="C784">
        <v>2456.09803607495</v>
      </c>
      <c r="D784">
        <v>0.427184476835437</v>
      </c>
      <c r="E784">
        <v>215.225911317593</v>
      </c>
      <c r="F784">
        <v>29.4637413086144</v>
      </c>
      <c r="G784">
        <v>3328.81758477493</v>
      </c>
      <c r="H784">
        <v>0.843096153911573</v>
      </c>
      <c r="I784">
        <v>0.684323742621903</v>
      </c>
      <c r="J784">
        <v>22.9401733514444</v>
      </c>
      <c r="K784">
        <v>2.92575113930462</v>
      </c>
    </row>
    <row r="785" spans="1:11">
      <c r="A785">
        <v>783</v>
      </c>
      <c r="B785">
        <v>25.6835663873153</v>
      </c>
      <c r="C785">
        <v>2456.09717420038</v>
      </c>
      <c r="D785">
        <v>0.427184553547206</v>
      </c>
      <c r="E785">
        <v>215.225867754946</v>
      </c>
      <c r="F785">
        <v>29.4637528455247</v>
      </c>
      <c r="G785">
        <v>3328.82037096868</v>
      </c>
      <c r="H785">
        <v>0.843096001163953</v>
      </c>
      <c r="I785">
        <v>0.684323618662673</v>
      </c>
      <c r="J785">
        <v>22.940169410967</v>
      </c>
      <c r="K785">
        <v>2.92575113930462</v>
      </c>
    </row>
    <row r="786" spans="1:11">
      <c r="A786">
        <v>784</v>
      </c>
      <c r="B786">
        <v>25.6835926853354</v>
      </c>
      <c r="C786">
        <v>2456.1004136702</v>
      </c>
      <c r="D786">
        <v>0.427184533143681</v>
      </c>
      <c r="E786">
        <v>215.226071823913</v>
      </c>
      <c r="F786">
        <v>29.4637134073009</v>
      </c>
      <c r="G786">
        <v>3328.81467253637</v>
      </c>
      <c r="H786">
        <v>0.843096460483817</v>
      </c>
      <c r="I786">
        <v>0.684323991417426</v>
      </c>
      <c r="J786">
        <v>22.9401784120318</v>
      </c>
      <c r="K786">
        <v>2.92575113930462</v>
      </c>
    </row>
    <row r="787" spans="1:11">
      <c r="A787">
        <v>785</v>
      </c>
      <c r="B787">
        <v>25.6836166137213</v>
      </c>
      <c r="C787">
        <v>2456.10410785905</v>
      </c>
      <c r="D787">
        <v>0.427184444442248</v>
      </c>
      <c r="E787">
        <v>215.226311943756</v>
      </c>
      <c r="F787">
        <v>29.4636670043979</v>
      </c>
      <c r="G787">
        <v>3328.80824104201</v>
      </c>
      <c r="H787">
        <v>0.843097181455111</v>
      </c>
      <c r="I787">
        <v>0.684324576513046</v>
      </c>
      <c r="J787">
        <v>22.9401876607284</v>
      </c>
      <c r="K787">
        <v>2.92575113930462</v>
      </c>
    </row>
    <row r="788" spans="1:11">
      <c r="A788">
        <v>786</v>
      </c>
      <c r="B788">
        <v>25.683622796926</v>
      </c>
      <c r="C788">
        <v>2456.10381153691</v>
      </c>
      <c r="D788">
        <v>0.427184502821016</v>
      </c>
      <c r="E788">
        <v>215.226298629865</v>
      </c>
      <c r="F788">
        <v>29.4636711203643</v>
      </c>
      <c r="G788">
        <v>3328.80940473599</v>
      </c>
      <c r="H788">
        <v>0.843097087201487</v>
      </c>
      <c r="I788">
        <v>0.68432450002306</v>
      </c>
      <c r="J788">
        <v>22.9401860270935</v>
      </c>
      <c r="K788">
        <v>2.92575113930462</v>
      </c>
    </row>
    <row r="789" spans="1:11">
      <c r="A789">
        <v>787</v>
      </c>
      <c r="B789">
        <v>25.6836402739073</v>
      </c>
      <c r="C789">
        <v>2456.10597962935</v>
      </c>
      <c r="D789">
        <v>0.427184372990376</v>
      </c>
      <c r="E789">
        <v>215.226434535456</v>
      </c>
      <c r="F789">
        <v>29.4636458732459</v>
      </c>
      <c r="G789">
        <v>3328.80485662061</v>
      </c>
      <c r="H789">
        <v>0.843097384607077</v>
      </c>
      <c r="I789">
        <v>0.6843247413781</v>
      </c>
      <c r="J789">
        <v>22.9401920100005</v>
      </c>
      <c r="K789">
        <v>2.92575113930462</v>
      </c>
    </row>
    <row r="790" spans="1:11">
      <c r="A790">
        <v>788</v>
      </c>
      <c r="B790">
        <v>25.6836043779626</v>
      </c>
      <c r="C790">
        <v>2456.10382749804</v>
      </c>
      <c r="D790">
        <v>0.427184318200951</v>
      </c>
      <c r="E790">
        <v>215.226287524297</v>
      </c>
      <c r="F790">
        <v>29.463670618738</v>
      </c>
      <c r="G790">
        <v>3328.80709272099</v>
      </c>
      <c r="H790">
        <v>0.843097202805781</v>
      </c>
      <c r="I790">
        <v>0.68432459383938</v>
      </c>
      <c r="J790">
        <v>22.940187750178</v>
      </c>
      <c r="K790">
        <v>2.92575113930462</v>
      </c>
    </row>
    <row r="791" spans="1:11">
      <c r="A791">
        <v>789</v>
      </c>
      <c r="B791">
        <v>25.6836279105178</v>
      </c>
      <c r="C791">
        <v>2456.10425851159</v>
      </c>
      <c r="D791">
        <v>0.427184361067745</v>
      </c>
      <c r="E791">
        <v>215.226322520435</v>
      </c>
      <c r="F791">
        <v>29.4636661583682</v>
      </c>
      <c r="G791">
        <v>3328.80766028209</v>
      </c>
      <c r="H791">
        <v>0.843097168010898</v>
      </c>
      <c r="I791">
        <v>0.684324565602558</v>
      </c>
      <c r="J791">
        <v>22.940187584356</v>
      </c>
      <c r="K791">
        <v>2.92575113930462</v>
      </c>
    </row>
    <row r="792" spans="1:11">
      <c r="A792">
        <v>790</v>
      </c>
      <c r="B792">
        <v>25.6836338636872</v>
      </c>
      <c r="C792">
        <v>2456.1056212392</v>
      </c>
      <c r="D792">
        <v>0.42718438436847</v>
      </c>
      <c r="E792">
        <v>215.226415841305</v>
      </c>
      <c r="F792">
        <v>29.463649701336</v>
      </c>
      <c r="G792">
        <v>3328.80514980545</v>
      </c>
      <c r="H792">
        <v>0.843097335856435</v>
      </c>
      <c r="I792">
        <v>0.684324701815027</v>
      </c>
      <c r="J792">
        <v>22.940190562027</v>
      </c>
      <c r="K792">
        <v>2.92575113930462</v>
      </c>
    </row>
    <row r="793" spans="1:11">
      <c r="A793">
        <v>791</v>
      </c>
      <c r="B793">
        <v>25.6836404682077</v>
      </c>
      <c r="C793">
        <v>2456.10541745557</v>
      </c>
      <c r="D793">
        <v>0.427184238535971</v>
      </c>
      <c r="E793">
        <v>215.226399482396</v>
      </c>
      <c r="F793">
        <v>29.4636527130694</v>
      </c>
      <c r="G793">
        <v>3328.80632726542</v>
      </c>
      <c r="H793">
        <v>0.843097538339834</v>
      </c>
      <c r="I793">
        <v>0.684324866140208</v>
      </c>
      <c r="J793">
        <v>22.940190059601</v>
      </c>
      <c r="K793">
        <v>2.92575113930462</v>
      </c>
    </row>
    <row r="794" spans="1:11">
      <c r="A794">
        <v>792</v>
      </c>
      <c r="B794">
        <v>25.6836180991189</v>
      </c>
      <c r="C794">
        <v>2456.10481358881</v>
      </c>
      <c r="D794">
        <v>0.427184368041673</v>
      </c>
      <c r="E794">
        <v>215.226348916704</v>
      </c>
      <c r="F794">
        <v>29.4636589572463</v>
      </c>
      <c r="G794">
        <v>3328.80565895161</v>
      </c>
      <c r="H794">
        <v>0.843097181859841</v>
      </c>
      <c r="I794">
        <v>0.684324576839988</v>
      </c>
      <c r="J794">
        <v>22.9401906673684</v>
      </c>
      <c r="K794">
        <v>2.92575113930462</v>
      </c>
    </row>
    <row r="795" spans="1:11">
      <c r="A795">
        <v>793</v>
      </c>
      <c r="B795">
        <v>25.683666316486</v>
      </c>
      <c r="C795">
        <v>2456.10821183741</v>
      </c>
      <c r="D795">
        <v>0.427184460151572</v>
      </c>
      <c r="E795">
        <v>215.226584620359</v>
      </c>
      <c r="F795">
        <v>29.4636200842337</v>
      </c>
      <c r="G795">
        <v>3328.80254074935</v>
      </c>
      <c r="H795">
        <v>0.843097697429801</v>
      </c>
      <c r="I795">
        <v>0.684324995246208</v>
      </c>
      <c r="J795">
        <v>22.9401968262141</v>
      </c>
      <c r="K795">
        <v>2.92575113930462</v>
      </c>
    </row>
    <row r="796" spans="1:11">
      <c r="A796">
        <v>794</v>
      </c>
      <c r="B796">
        <v>25.6836485153622</v>
      </c>
      <c r="C796">
        <v>2456.1076528209</v>
      </c>
      <c r="D796">
        <v>0.427184331413711</v>
      </c>
      <c r="E796">
        <v>215.226543493393</v>
      </c>
      <c r="F796">
        <v>29.4636256675546</v>
      </c>
      <c r="G796">
        <v>3328.8016807987</v>
      </c>
      <c r="H796">
        <v>0.84309769418843</v>
      </c>
      <c r="I796">
        <v>0.684324992615016</v>
      </c>
      <c r="J796">
        <v>22.9401962092622</v>
      </c>
      <c r="K796">
        <v>2.92575113930462</v>
      </c>
    </row>
    <row r="797" spans="1:11">
      <c r="A797">
        <v>795</v>
      </c>
      <c r="B797">
        <v>25.6836421228121</v>
      </c>
      <c r="C797">
        <v>2456.10573123979</v>
      </c>
      <c r="D797">
        <v>0.427184175080165</v>
      </c>
      <c r="E797">
        <v>215.226426580791</v>
      </c>
      <c r="F797">
        <v>29.463650614574</v>
      </c>
      <c r="G797">
        <v>3328.80454169174</v>
      </c>
      <c r="H797">
        <v>0.84309741902762</v>
      </c>
      <c r="I797">
        <v>0.684324769311359</v>
      </c>
      <c r="J797">
        <v>22.9401899997735</v>
      </c>
      <c r="K797">
        <v>2.92575113930462</v>
      </c>
    </row>
    <row r="798" spans="1:11">
      <c r="A798">
        <v>796</v>
      </c>
      <c r="B798">
        <v>25.6836178839327</v>
      </c>
      <c r="C798">
        <v>2456.10396693794</v>
      </c>
      <c r="D798">
        <v>0.427184370937139</v>
      </c>
      <c r="E798">
        <v>215.226300541018</v>
      </c>
      <c r="F798">
        <v>29.4636701194954</v>
      </c>
      <c r="G798">
        <v>3328.80681704255</v>
      </c>
      <c r="H798">
        <v>0.84309692880079</v>
      </c>
      <c r="I798">
        <v>0.684324371472122</v>
      </c>
      <c r="J798">
        <v>22.9401876020447</v>
      </c>
      <c r="K798">
        <v>2.92575113930462</v>
      </c>
    </row>
    <row r="799" spans="1:11">
      <c r="A799">
        <v>797</v>
      </c>
      <c r="B799">
        <v>25.6836553467103</v>
      </c>
      <c r="C799">
        <v>2456.10781983865</v>
      </c>
      <c r="D799">
        <v>0.427184252911472</v>
      </c>
      <c r="E799">
        <v>215.226558270032</v>
      </c>
      <c r="F799">
        <v>29.4636229203271</v>
      </c>
      <c r="G799">
        <v>3328.80180730524</v>
      </c>
      <c r="H799">
        <v>0.843097861400237</v>
      </c>
      <c r="I799">
        <v>0.684325128315166</v>
      </c>
      <c r="J799">
        <v>22.9401958227447</v>
      </c>
      <c r="K799">
        <v>2.92575113930462</v>
      </c>
    </row>
    <row r="800" spans="1:11">
      <c r="A800">
        <v>798</v>
      </c>
      <c r="B800">
        <v>25.6836367666265</v>
      </c>
      <c r="C800">
        <v>2456.10592421137</v>
      </c>
      <c r="D800">
        <v>0.427184366565627</v>
      </c>
      <c r="E800">
        <v>215.226433963816</v>
      </c>
      <c r="F800">
        <v>29.463646250776</v>
      </c>
      <c r="G800">
        <v>3328.80488274063</v>
      </c>
      <c r="H800">
        <v>0.843097501539444</v>
      </c>
      <c r="I800">
        <v>0.684324836274022</v>
      </c>
      <c r="J800">
        <v>22.9401913794923</v>
      </c>
      <c r="K800">
        <v>2.92575113930462</v>
      </c>
    </row>
    <row r="801" spans="1:11">
      <c r="A801">
        <v>799</v>
      </c>
      <c r="B801">
        <v>25.683636788683</v>
      </c>
      <c r="C801">
        <v>2456.10550846166</v>
      </c>
      <c r="D801">
        <v>0.427184381962347</v>
      </c>
      <c r="E801">
        <v>215.226388679966</v>
      </c>
      <c r="F801">
        <v>29.4636516732873</v>
      </c>
      <c r="G801">
        <v>3328.80570194763</v>
      </c>
      <c r="H801">
        <v>0.843097197519186</v>
      </c>
      <c r="I801">
        <v>0.684324589548231</v>
      </c>
      <c r="J801">
        <v>22.9401930542936</v>
      </c>
      <c r="K801">
        <v>2.92575113930462</v>
      </c>
    </row>
    <row r="802" spans="1:11">
      <c r="A802">
        <v>800</v>
      </c>
      <c r="B802">
        <v>25.6836366826535</v>
      </c>
      <c r="C802">
        <v>2456.10490019697</v>
      </c>
      <c r="D802">
        <v>0.427184330529274</v>
      </c>
      <c r="E802">
        <v>215.22636878502</v>
      </c>
      <c r="F802">
        <v>29.4636587775142</v>
      </c>
      <c r="G802">
        <v>3328.80644041016</v>
      </c>
      <c r="H802">
        <v>0.843097191216417</v>
      </c>
      <c r="I802">
        <v>0.684324584434023</v>
      </c>
      <c r="J802">
        <v>22.9401885284288</v>
      </c>
      <c r="K802">
        <v>2.92575113930462</v>
      </c>
    </row>
    <row r="803" spans="1:11">
      <c r="A803">
        <v>801</v>
      </c>
      <c r="B803">
        <v>25.6836764851805</v>
      </c>
      <c r="C803">
        <v>2456.10880084267</v>
      </c>
      <c r="D803">
        <v>0.427184490762299</v>
      </c>
      <c r="E803">
        <v>215.226631660643</v>
      </c>
      <c r="F803">
        <v>29.4636101001641</v>
      </c>
      <c r="G803">
        <v>3328.80095736092</v>
      </c>
      <c r="H803">
        <v>0.843097676491134</v>
      </c>
      <c r="I803">
        <v>0.684324978252782</v>
      </c>
      <c r="J803">
        <v>22.9401971466026</v>
      </c>
      <c r="K803">
        <v>2.92575113930462</v>
      </c>
    </row>
    <row r="804" spans="1:11">
      <c r="A804">
        <v>802</v>
      </c>
      <c r="B804">
        <v>25.6836462079517</v>
      </c>
      <c r="C804">
        <v>2456.10671384394</v>
      </c>
      <c r="D804">
        <v>0.42718442204545</v>
      </c>
      <c r="E804">
        <v>215.226477833896</v>
      </c>
      <c r="F804">
        <v>29.4636373965809</v>
      </c>
      <c r="G804">
        <v>3328.80412160266</v>
      </c>
      <c r="H804">
        <v>0.843097477559076</v>
      </c>
      <c r="I804">
        <v>0.684324816812227</v>
      </c>
      <c r="J804">
        <v>22.9401945302608</v>
      </c>
      <c r="K804">
        <v>2.92575113930462</v>
      </c>
    </row>
    <row r="805" spans="1:11">
      <c r="A805">
        <v>803</v>
      </c>
      <c r="B805">
        <v>25.6836407217706</v>
      </c>
      <c r="C805">
        <v>2456.10632962058</v>
      </c>
      <c r="D805">
        <v>0.427184430614085</v>
      </c>
      <c r="E805">
        <v>215.226451564812</v>
      </c>
      <c r="F805">
        <v>29.4636420410515</v>
      </c>
      <c r="G805">
        <v>3328.80470954117</v>
      </c>
      <c r="H805">
        <v>0.843097432812731</v>
      </c>
      <c r="I805">
        <v>0.684324780499001</v>
      </c>
      <c r="J805">
        <v>22.9401937803447</v>
      </c>
      <c r="K805">
        <v>2.92575113930462</v>
      </c>
    </row>
    <row r="806" spans="1:11">
      <c r="A806">
        <v>804</v>
      </c>
      <c r="B806">
        <v>25.6836338205696</v>
      </c>
      <c r="C806">
        <v>2456.10509978246</v>
      </c>
      <c r="D806">
        <v>0.427184455912928</v>
      </c>
      <c r="E806">
        <v>215.226375740801</v>
      </c>
      <c r="F806">
        <v>29.4636573948129</v>
      </c>
      <c r="G806">
        <v>3328.80726926452</v>
      </c>
      <c r="H806">
        <v>0.843097256832866</v>
      </c>
      <c r="I806">
        <v>0.684324637685344</v>
      </c>
      <c r="J806">
        <v>22.9401901050556</v>
      </c>
      <c r="K806">
        <v>2.92575113930462</v>
      </c>
    </row>
    <row r="807" spans="1:11">
      <c r="A807">
        <v>805</v>
      </c>
      <c r="B807">
        <v>25.6836306156073</v>
      </c>
      <c r="C807">
        <v>2456.10527359719</v>
      </c>
      <c r="D807">
        <v>0.427184442632752</v>
      </c>
      <c r="E807">
        <v>215.226383713126</v>
      </c>
      <c r="F807">
        <v>29.4636549278388</v>
      </c>
      <c r="G807">
        <v>3328.80669833261</v>
      </c>
      <c r="H807">
        <v>0.843097302465926</v>
      </c>
      <c r="I807">
        <v>0.68432467471806</v>
      </c>
      <c r="J807">
        <v>22.9401910591565</v>
      </c>
      <c r="K807">
        <v>2.92575113930462</v>
      </c>
    </row>
    <row r="808" spans="1:11">
      <c r="A808">
        <v>806</v>
      </c>
      <c r="B808">
        <v>25.6836527875049</v>
      </c>
      <c r="C808">
        <v>2456.10713055192</v>
      </c>
      <c r="D808">
        <v>0.42718449459577</v>
      </c>
      <c r="E808">
        <v>215.226505609778</v>
      </c>
      <c r="F808">
        <v>29.4636333088098</v>
      </c>
      <c r="G808">
        <v>3328.80449450985</v>
      </c>
      <c r="H808">
        <v>0.843097534500589</v>
      </c>
      <c r="I808">
        <v>0.68432486302336</v>
      </c>
      <c r="J808">
        <v>22.9401955277341</v>
      </c>
      <c r="K808">
        <v>2.92575113930462</v>
      </c>
    </row>
    <row r="809" spans="1:11">
      <c r="A809">
        <v>807</v>
      </c>
      <c r="B809">
        <v>25.683621383132</v>
      </c>
      <c r="C809">
        <v>2456.10387376676</v>
      </c>
      <c r="D809">
        <v>0.427184452823849</v>
      </c>
      <c r="E809">
        <v>215.226293788684</v>
      </c>
      <c r="F809">
        <v>29.4636723152664</v>
      </c>
      <c r="G809">
        <v>3328.80903595135</v>
      </c>
      <c r="H809">
        <v>0.843097056829279</v>
      </c>
      <c r="I809">
        <v>0.684324475374656</v>
      </c>
      <c r="J809">
        <v>22.9401873743033</v>
      </c>
      <c r="K809">
        <v>2.92575113930462</v>
      </c>
    </row>
    <row r="810" spans="1:11">
      <c r="A810">
        <v>808</v>
      </c>
      <c r="B810">
        <v>25.6836210566838</v>
      </c>
      <c r="C810">
        <v>2456.10252078139</v>
      </c>
      <c r="D810">
        <v>0.427184512816943</v>
      </c>
      <c r="E810">
        <v>215.226210890298</v>
      </c>
      <c r="F810">
        <v>29.4636896643981</v>
      </c>
      <c r="G810">
        <v>3328.81217478078</v>
      </c>
      <c r="H810">
        <v>0.843096797886289</v>
      </c>
      <c r="I810">
        <v>0.684324265233283</v>
      </c>
      <c r="J810">
        <v>22.9401831738626</v>
      </c>
      <c r="K810">
        <v>2.92575113930462</v>
      </c>
    </row>
    <row r="811" spans="1:11">
      <c r="A811">
        <v>809</v>
      </c>
      <c r="B811">
        <v>25.6836158426305</v>
      </c>
      <c r="C811">
        <v>2456.10342207629</v>
      </c>
      <c r="D811">
        <v>0.427184434001673</v>
      </c>
      <c r="E811">
        <v>215.226261813267</v>
      </c>
      <c r="F811">
        <v>29.4636775602721</v>
      </c>
      <c r="G811">
        <v>3328.80947412171</v>
      </c>
      <c r="H811">
        <v>0.843096983323539</v>
      </c>
      <c r="I811">
        <v>0.684324415721718</v>
      </c>
      <c r="J811">
        <v>22.9401866364435</v>
      </c>
      <c r="K811">
        <v>2.92575113930462</v>
      </c>
    </row>
    <row r="812" spans="1:11">
      <c r="A812">
        <v>810</v>
      </c>
      <c r="B812">
        <v>25.6836198013683</v>
      </c>
      <c r="C812">
        <v>2456.10346580258</v>
      </c>
      <c r="D812">
        <v>0.4271845048944</v>
      </c>
      <c r="E812">
        <v>215.226261911674</v>
      </c>
      <c r="F812">
        <v>29.4636778579682</v>
      </c>
      <c r="G812">
        <v>3328.81029741759</v>
      </c>
      <c r="H812">
        <v>0.843096942896676</v>
      </c>
      <c r="I812">
        <v>0.684324382914046</v>
      </c>
      <c r="J812">
        <v>22.9401871470583</v>
      </c>
      <c r="K812">
        <v>2.92575113930462</v>
      </c>
    </row>
    <row r="813" spans="1:11">
      <c r="A813">
        <v>811</v>
      </c>
      <c r="B813">
        <v>25.6836239200529</v>
      </c>
      <c r="C813">
        <v>2456.10422600445</v>
      </c>
      <c r="D813">
        <v>0.427184430494219</v>
      </c>
      <c r="E813">
        <v>215.22631762799</v>
      </c>
      <c r="F813">
        <v>29.4636683695061</v>
      </c>
      <c r="G813">
        <v>3328.80831775205</v>
      </c>
      <c r="H813">
        <v>0.843097106505321</v>
      </c>
      <c r="I813">
        <v>0.68432451568844</v>
      </c>
      <c r="J813">
        <v>22.9401881325963</v>
      </c>
      <c r="K813">
        <v>2.92575113930462</v>
      </c>
    </row>
    <row r="814" spans="1:11">
      <c r="A814">
        <v>812</v>
      </c>
      <c r="B814">
        <v>25.6836171738945</v>
      </c>
      <c r="C814">
        <v>2456.10292415228</v>
      </c>
      <c r="D814">
        <v>0.42718438426804</v>
      </c>
      <c r="E814">
        <v>215.226235168374</v>
      </c>
      <c r="F814">
        <v>29.4636846192845</v>
      </c>
      <c r="G814">
        <v>3328.81061277946</v>
      </c>
      <c r="H814">
        <v>0.843096957506681</v>
      </c>
      <c r="I814">
        <v>0.684324394770903</v>
      </c>
      <c r="J814">
        <v>22.9401844120203</v>
      </c>
      <c r="K814">
        <v>2.92575113930462</v>
      </c>
    </row>
    <row r="815" spans="1:11">
      <c r="A815">
        <v>813</v>
      </c>
      <c r="B815">
        <v>25.6836241387634</v>
      </c>
      <c r="C815">
        <v>2456.10391799878</v>
      </c>
      <c r="D815">
        <v>0.427184493565343</v>
      </c>
      <c r="E815">
        <v>215.226298175979</v>
      </c>
      <c r="F815">
        <v>29.4636716910558</v>
      </c>
      <c r="G815">
        <v>3328.80910584391</v>
      </c>
      <c r="H815">
        <v>0.843097005386164</v>
      </c>
      <c r="I815">
        <v>0.684324433626343</v>
      </c>
      <c r="J815">
        <v>22.9401873052804</v>
      </c>
      <c r="K815">
        <v>2.92575113930462</v>
      </c>
    </row>
    <row r="816" spans="1:11">
      <c r="A816">
        <v>814</v>
      </c>
      <c r="B816">
        <v>25.6836354436267</v>
      </c>
      <c r="C816">
        <v>2456.10501491097</v>
      </c>
      <c r="D816">
        <v>0.427184466327815</v>
      </c>
      <c r="E816">
        <v>215.226374152607</v>
      </c>
      <c r="F816">
        <v>29.4636577966712</v>
      </c>
      <c r="G816">
        <v>3328.80749694452</v>
      </c>
      <c r="H816">
        <v>0.843097242285673</v>
      </c>
      <c r="I816">
        <v>0.684324625879963</v>
      </c>
      <c r="J816">
        <v>22.9401892993381</v>
      </c>
      <c r="K816">
        <v>2.92575113930462</v>
      </c>
    </row>
    <row r="817" spans="1:11">
      <c r="A817">
        <v>815</v>
      </c>
      <c r="B817">
        <v>25.6836420702944</v>
      </c>
      <c r="C817">
        <v>2456.10563976847</v>
      </c>
      <c r="D817">
        <v>0.427184445731777</v>
      </c>
      <c r="E817">
        <v>215.226415004653</v>
      </c>
      <c r="F817">
        <v>29.4636506134469</v>
      </c>
      <c r="G817">
        <v>3328.80635135153</v>
      </c>
      <c r="H817">
        <v>0.84309732087708</v>
      </c>
      <c r="I817">
        <v>0.684324689659732</v>
      </c>
      <c r="J817">
        <v>22.9401907854583</v>
      </c>
      <c r="K817">
        <v>2.92575113930462</v>
      </c>
    </row>
    <row r="818" spans="1:11">
      <c r="A818">
        <v>816</v>
      </c>
      <c r="B818">
        <v>25.6836435177534</v>
      </c>
      <c r="C818">
        <v>2456.10635157757</v>
      </c>
      <c r="D818">
        <v>0.427184450170557</v>
      </c>
      <c r="E818">
        <v>215.22646237976</v>
      </c>
      <c r="F818">
        <v>29.4636417833843</v>
      </c>
      <c r="G818">
        <v>3328.80538472997</v>
      </c>
      <c r="H818">
        <v>0.843097512208058</v>
      </c>
      <c r="I818">
        <v>0.684324844932586</v>
      </c>
      <c r="J818">
        <v>22.9401924774615</v>
      </c>
      <c r="K818">
        <v>2.92575113930462</v>
      </c>
    </row>
    <row r="819" spans="1:11">
      <c r="A819">
        <v>817</v>
      </c>
      <c r="B819">
        <v>25.6836356724144</v>
      </c>
      <c r="C819">
        <v>2456.10517828748</v>
      </c>
      <c r="D819">
        <v>0.427184500728348</v>
      </c>
      <c r="E819">
        <v>215.226383951851</v>
      </c>
      <c r="F819">
        <v>29.4636558231189</v>
      </c>
      <c r="G819">
        <v>3328.80709090792</v>
      </c>
      <c r="H819">
        <v>0.843097201975593</v>
      </c>
      <c r="I819">
        <v>0.684324593166227</v>
      </c>
      <c r="J819">
        <v>22.9401899080586</v>
      </c>
      <c r="K819">
        <v>2.92575113930462</v>
      </c>
    </row>
    <row r="820" spans="1:11">
      <c r="A820">
        <v>818</v>
      </c>
      <c r="B820">
        <v>25.6836140785612</v>
      </c>
      <c r="C820">
        <v>2456.10357183114</v>
      </c>
      <c r="D820">
        <v>0.427184458615453</v>
      </c>
      <c r="E820">
        <v>215.226271628804</v>
      </c>
      <c r="F820">
        <v>29.463674434517</v>
      </c>
      <c r="G820">
        <v>3328.80924034794</v>
      </c>
      <c r="H820">
        <v>0.843097039818347</v>
      </c>
      <c r="I820">
        <v>0.684324461569704</v>
      </c>
      <c r="J820">
        <v>22.9401870347359</v>
      </c>
      <c r="K820">
        <v>2.92575113930462</v>
      </c>
    </row>
    <row r="821" spans="1:11">
      <c r="A821">
        <v>819</v>
      </c>
      <c r="B821">
        <v>25.683635690725</v>
      </c>
      <c r="C821">
        <v>2456.10469928808</v>
      </c>
      <c r="D821">
        <v>0.427184455569398</v>
      </c>
      <c r="E821">
        <v>215.226353832803</v>
      </c>
      <c r="F821">
        <v>29.4636616810877</v>
      </c>
      <c r="G821">
        <v>3328.807981589</v>
      </c>
      <c r="H821">
        <v>0.843097136217085</v>
      </c>
      <c r="I821">
        <v>0.684324539800871</v>
      </c>
      <c r="J821">
        <v>22.9401884576888</v>
      </c>
      <c r="K821">
        <v>2.92575113930462</v>
      </c>
    </row>
    <row r="822" spans="1:11">
      <c r="A822">
        <v>820</v>
      </c>
      <c r="B822">
        <v>25.6836300528205</v>
      </c>
      <c r="C822">
        <v>2456.10370404501</v>
      </c>
      <c r="D822">
        <v>0.427184430538127</v>
      </c>
      <c r="E822">
        <v>215.226295612772</v>
      </c>
      <c r="F822">
        <v>29.4636735368004</v>
      </c>
      <c r="G822">
        <v>3328.81000914895</v>
      </c>
      <c r="H822">
        <v>0.843097150644997</v>
      </c>
      <c r="I822">
        <v>0.684324551511276</v>
      </c>
      <c r="J822">
        <v>22.9401848324437</v>
      </c>
      <c r="K822">
        <v>2.92575113930462</v>
      </c>
    </row>
    <row r="823" spans="1:11">
      <c r="A823">
        <v>821</v>
      </c>
      <c r="B823">
        <v>25.6836492752205</v>
      </c>
      <c r="C823">
        <v>2456.10585076312</v>
      </c>
      <c r="D823">
        <v>0.427184492814787</v>
      </c>
      <c r="E823">
        <v>215.226432719263</v>
      </c>
      <c r="F823">
        <v>29.4636481115839</v>
      </c>
      <c r="G823">
        <v>3328.80660837707</v>
      </c>
      <c r="H823">
        <v>0.843097308201549</v>
      </c>
      <c r="I823">
        <v>0.684324679373208</v>
      </c>
      <c r="J823">
        <v>22.9401907661841</v>
      </c>
      <c r="K823">
        <v>2.92575113930462</v>
      </c>
    </row>
    <row r="824" spans="1:11">
      <c r="A824">
        <v>822</v>
      </c>
      <c r="B824">
        <v>25.6836074750555</v>
      </c>
      <c r="C824">
        <v>2456.10304563087</v>
      </c>
      <c r="D824">
        <v>0.427184442259779</v>
      </c>
      <c r="E824">
        <v>215.226246776224</v>
      </c>
      <c r="F824">
        <v>29.4636805222469</v>
      </c>
      <c r="G824">
        <v>3328.81007552301</v>
      </c>
      <c r="H824">
        <v>0.843097076872667</v>
      </c>
      <c r="I824">
        <v>0.684324491641537</v>
      </c>
      <c r="J824">
        <v>22.9401843758701</v>
      </c>
      <c r="K824">
        <v>2.92575113930462</v>
      </c>
    </row>
    <row r="825" spans="1:11">
      <c r="A825">
        <v>823</v>
      </c>
      <c r="B825">
        <v>25.6836041370923</v>
      </c>
      <c r="C825">
        <v>2456.10283159538</v>
      </c>
      <c r="D825">
        <v>0.427184462737894</v>
      </c>
      <c r="E825">
        <v>215.226230135442</v>
      </c>
      <c r="F825">
        <v>29.4636832584087</v>
      </c>
      <c r="G825">
        <v>3328.81027550169</v>
      </c>
      <c r="H825">
        <v>0.843096996986659</v>
      </c>
      <c r="I825">
        <v>0.684324426810538</v>
      </c>
      <c r="J825">
        <v>22.9401842979687</v>
      </c>
      <c r="K825">
        <v>2.92575113930462</v>
      </c>
    </row>
    <row r="826" spans="1:11">
      <c r="A826">
        <v>824</v>
      </c>
      <c r="B826">
        <v>25.6835820017717</v>
      </c>
      <c r="C826">
        <v>2456.10055141058</v>
      </c>
      <c r="D826">
        <v>0.427184408224408</v>
      </c>
      <c r="E826">
        <v>215.226084708742</v>
      </c>
      <c r="F826">
        <v>29.4637103395608</v>
      </c>
      <c r="G826">
        <v>3328.81289821966</v>
      </c>
      <c r="H826">
        <v>0.843096618161236</v>
      </c>
      <c r="I826">
        <v>0.684324119378556</v>
      </c>
      <c r="J826">
        <v>22.9401782180399</v>
      </c>
      <c r="K826">
        <v>2.92575113930462</v>
      </c>
    </row>
    <row r="827" spans="1:11">
      <c r="A827">
        <v>825</v>
      </c>
      <c r="B827">
        <v>25.6836147538502</v>
      </c>
      <c r="C827">
        <v>2456.1037901747</v>
      </c>
      <c r="D827">
        <v>0.427184456787088</v>
      </c>
      <c r="E827">
        <v>215.226294164474</v>
      </c>
      <c r="F827">
        <v>29.4636716304068</v>
      </c>
      <c r="G827">
        <v>3328.80926685403</v>
      </c>
      <c r="H827">
        <v>0.843097217967443</v>
      </c>
      <c r="I827">
        <v>0.684324606145733</v>
      </c>
      <c r="J827">
        <v>22.9401863716368</v>
      </c>
      <c r="K827">
        <v>2.92575113930462</v>
      </c>
    </row>
    <row r="828" spans="1:11">
      <c r="A828">
        <v>826</v>
      </c>
      <c r="B828">
        <v>25.6836152580611</v>
      </c>
      <c r="C828">
        <v>2456.10379907648</v>
      </c>
      <c r="D828">
        <v>0.427184447396149</v>
      </c>
      <c r="E828">
        <v>215.226295528612</v>
      </c>
      <c r="F828">
        <v>29.4636717405417</v>
      </c>
      <c r="G828">
        <v>3328.80957990392</v>
      </c>
      <c r="H828">
        <v>0.843097261885903</v>
      </c>
      <c r="I828">
        <v>0.684324641787921</v>
      </c>
      <c r="J828">
        <v>22.9401862244987</v>
      </c>
      <c r="K828">
        <v>2.92575113930462</v>
      </c>
    </row>
    <row r="829" spans="1:11">
      <c r="A829">
        <v>827</v>
      </c>
      <c r="B829">
        <v>25.6836174607012</v>
      </c>
      <c r="C829">
        <v>2456.1039634891</v>
      </c>
      <c r="D829">
        <v>0.42718444799057</v>
      </c>
      <c r="E829">
        <v>215.22630608533</v>
      </c>
      <c r="F829">
        <v>29.4636695253375</v>
      </c>
      <c r="G829">
        <v>3328.80899537448</v>
      </c>
      <c r="H829">
        <v>0.843097240660993</v>
      </c>
      <c r="I829">
        <v>0.684324624562344</v>
      </c>
      <c r="J829">
        <v>22.9401866859281</v>
      </c>
      <c r="K829">
        <v>2.92575113930462</v>
      </c>
    </row>
    <row r="830" spans="1:11">
      <c r="A830">
        <v>828</v>
      </c>
      <c r="B830">
        <v>25.6836242585512</v>
      </c>
      <c r="C830">
        <v>2456.10395759786</v>
      </c>
      <c r="D830">
        <v>0.427184426788283</v>
      </c>
      <c r="E830">
        <v>215.22631222506</v>
      </c>
      <c r="F830">
        <v>29.4636695429476</v>
      </c>
      <c r="G830">
        <v>3328.8096573017</v>
      </c>
      <c r="H830">
        <v>0.843097306947687</v>
      </c>
      <c r="I830">
        <v>0.684324678357522</v>
      </c>
      <c r="J830">
        <v>22.940185625103</v>
      </c>
      <c r="K830">
        <v>2.92575113930462</v>
      </c>
    </row>
    <row r="831" spans="1:11">
      <c r="A831">
        <v>829</v>
      </c>
      <c r="B831">
        <v>25.6836167126849</v>
      </c>
      <c r="C831">
        <v>2456.10415664127</v>
      </c>
      <c r="D831">
        <v>0.42718444117997</v>
      </c>
      <c r="E831">
        <v>215.226316768406</v>
      </c>
      <c r="F831">
        <v>29.4636669710933</v>
      </c>
      <c r="G831">
        <v>3328.8085113622</v>
      </c>
      <c r="H831">
        <v>0.843097288057495</v>
      </c>
      <c r="I831">
        <v>0.684324663026386</v>
      </c>
      <c r="J831">
        <v>22.9401874459951</v>
      </c>
      <c r="K831">
        <v>2.92575113930462</v>
      </c>
    </row>
    <row r="832" spans="1:11">
      <c r="A832">
        <v>830</v>
      </c>
      <c r="B832">
        <v>25.6836149842366</v>
      </c>
      <c r="C832">
        <v>2456.10391729423</v>
      </c>
      <c r="D832">
        <v>0.427184432257264</v>
      </c>
      <c r="E832">
        <v>215.226300757138</v>
      </c>
      <c r="F832">
        <v>29.463670047677</v>
      </c>
      <c r="G832">
        <v>3328.80894406779</v>
      </c>
      <c r="H832">
        <v>0.843097260758703</v>
      </c>
      <c r="I832">
        <v>0.684324640872459</v>
      </c>
      <c r="J832">
        <v>22.9401868898085</v>
      </c>
      <c r="K832">
        <v>2.92575113930462</v>
      </c>
    </row>
    <row r="833" spans="1:11">
      <c r="A833">
        <v>831</v>
      </c>
      <c r="B833">
        <v>25.6836148627179</v>
      </c>
      <c r="C833">
        <v>2456.1039524177</v>
      </c>
      <c r="D833">
        <v>0.427184461084116</v>
      </c>
      <c r="E833">
        <v>215.226300439662</v>
      </c>
      <c r="F833">
        <v>29.46366960577</v>
      </c>
      <c r="G833">
        <v>3328.80908527925</v>
      </c>
      <c r="H833">
        <v>0.843097249248138</v>
      </c>
      <c r="I833">
        <v>0.684324631531214</v>
      </c>
      <c r="J833">
        <v>22.9401873821271</v>
      </c>
      <c r="K833">
        <v>2.92575113930462</v>
      </c>
    </row>
    <row r="834" spans="1:11">
      <c r="A834">
        <v>832</v>
      </c>
      <c r="B834">
        <v>25.6836163725157</v>
      </c>
      <c r="C834">
        <v>2456.10399681292</v>
      </c>
      <c r="D834">
        <v>0.427184431610539</v>
      </c>
      <c r="E834">
        <v>215.226306717202</v>
      </c>
      <c r="F834">
        <v>29.4636691217007</v>
      </c>
      <c r="G834">
        <v>3328.80882765009</v>
      </c>
      <c r="H834">
        <v>0.8430972690831</v>
      </c>
      <c r="I834">
        <v>0.684324647628031</v>
      </c>
      <c r="J834">
        <v>22.9401869699042</v>
      </c>
      <c r="K834">
        <v>2.92575113930462</v>
      </c>
    </row>
    <row r="835" spans="1:11">
      <c r="A835">
        <v>833</v>
      </c>
      <c r="B835">
        <v>25.6836143801951</v>
      </c>
      <c r="C835">
        <v>2456.10449407409</v>
      </c>
      <c r="D835">
        <v>0.427184404503913</v>
      </c>
      <c r="E835">
        <v>215.226335502222</v>
      </c>
      <c r="F835">
        <v>29.4636625491588</v>
      </c>
      <c r="G835">
        <v>3328.80756076604</v>
      </c>
      <c r="H835">
        <v>0.843097373680047</v>
      </c>
      <c r="I835">
        <v>0.684324732512066</v>
      </c>
      <c r="J835">
        <v>22.9401887749372</v>
      </c>
      <c r="K835">
        <v>2.92575113930462</v>
      </c>
    </row>
    <row r="836" spans="1:11">
      <c r="A836">
        <v>834</v>
      </c>
      <c r="B836">
        <v>25.6836199888946</v>
      </c>
      <c r="C836">
        <v>2456.10436518458</v>
      </c>
      <c r="D836">
        <v>0.427184440778753</v>
      </c>
      <c r="E836">
        <v>215.226331481803</v>
      </c>
      <c r="F836">
        <v>29.4636646912525</v>
      </c>
      <c r="G836">
        <v>3328.80836810355</v>
      </c>
      <c r="H836">
        <v>0.843097329121594</v>
      </c>
      <c r="I836">
        <v>0.684324696351634</v>
      </c>
      <c r="J836">
        <v>22.9401877733513</v>
      </c>
      <c r="K836">
        <v>2.92575113930462</v>
      </c>
    </row>
    <row r="837" spans="1:11">
      <c r="A837">
        <v>835</v>
      </c>
      <c r="B837">
        <v>25.6836171349895</v>
      </c>
      <c r="C837">
        <v>2456.10415073729</v>
      </c>
      <c r="D837">
        <v>0.427184417448954</v>
      </c>
      <c r="E837">
        <v>215.226315762301</v>
      </c>
      <c r="F837">
        <v>29.4636670823151</v>
      </c>
      <c r="G837">
        <v>3328.80868394145</v>
      </c>
      <c r="H837">
        <v>0.843097343977959</v>
      </c>
      <c r="I837">
        <v>0.684324708408449</v>
      </c>
      <c r="J837">
        <v>22.9401874575075</v>
      </c>
      <c r="K837">
        <v>2.92575113930462</v>
      </c>
    </row>
    <row r="838" spans="1:11">
      <c r="A838">
        <v>836</v>
      </c>
      <c r="B838">
        <v>25.6836161416854</v>
      </c>
      <c r="C838">
        <v>2456.10392147855</v>
      </c>
      <c r="D838">
        <v>0.427184449538008</v>
      </c>
      <c r="E838">
        <v>215.226301638345</v>
      </c>
      <c r="F838">
        <v>29.4636698319634</v>
      </c>
      <c r="G838">
        <v>3328.80903774953</v>
      </c>
      <c r="H838">
        <v>0.843097248020566</v>
      </c>
      <c r="I838">
        <v>0.684324630534998</v>
      </c>
      <c r="J838">
        <v>22.9401868142066</v>
      </c>
      <c r="K838">
        <v>2.92575113930462</v>
      </c>
    </row>
    <row r="839" spans="1:11">
      <c r="A839">
        <v>837</v>
      </c>
      <c r="B839">
        <v>25.683608957157</v>
      </c>
      <c r="C839">
        <v>2456.10325737166</v>
      </c>
      <c r="D839">
        <v>0.427184436912477</v>
      </c>
      <c r="E839">
        <v>215.226256530728</v>
      </c>
      <c r="F839">
        <v>29.4636781823899</v>
      </c>
      <c r="G839">
        <v>3328.81006801651</v>
      </c>
      <c r="H839">
        <v>0.843097167908428</v>
      </c>
      <c r="I839">
        <v>0.684324565521022</v>
      </c>
      <c r="J839">
        <v>22.9401854279951</v>
      </c>
      <c r="K839">
        <v>2.92575113930462</v>
      </c>
    </row>
    <row r="840" spans="1:11">
      <c r="A840">
        <v>838</v>
      </c>
      <c r="B840">
        <v>25.6836075110912</v>
      </c>
      <c r="C840">
        <v>2456.10299449468</v>
      </c>
      <c r="D840">
        <v>0.427184443411961</v>
      </c>
      <c r="E840">
        <v>215.226239269207</v>
      </c>
      <c r="F840">
        <v>29.4636813352284</v>
      </c>
      <c r="G840">
        <v>3328.81047997904</v>
      </c>
      <c r="H840">
        <v>0.84309710610467</v>
      </c>
      <c r="I840">
        <v>0.684324515364795</v>
      </c>
      <c r="J840">
        <v>22.9401847961659</v>
      </c>
      <c r="K840">
        <v>2.92575113930462</v>
      </c>
    </row>
    <row r="841" spans="1:11">
      <c r="A841">
        <v>839</v>
      </c>
      <c r="B841">
        <v>25.6836045238475</v>
      </c>
      <c r="C841">
        <v>2456.10300740199</v>
      </c>
      <c r="D841">
        <v>0.427184450982137</v>
      </c>
      <c r="E841">
        <v>215.22623933645</v>
      </c>
      <c r="F841">
        <v>29.4636811583473</v>
      </c>
      <c r="G841">
        <v>3328.81049446048</v>
      </c>
      <c r="H841">
        <v>0.843097151250538</v>
      </c>
      <c r="I841">
        <v>0.684324552002628</v>
      </c>
      <c r="J841">
        <v>22.9401849708116</v>
      </c>
      <c r="K841">
        <v>2.92575113930462</v>
      </c>
    </row>
    <row r="842" spans="1:11">
      <c r="A842">
        <v>840</v>
      </c>
      <c r="B842">
        <v>25.6836107341802</v>
      </c>
      <c r="C842">
        <v>2456.10356137622</v>
      </c>
      <c r="D842">
        <v>0.427184442188611</v>
      </c>
      <c r="E842">
        <v>215.226275161837</v>
      </c>
      <c r="F842">
        <v>29.4636745647678</v>
      </c>
      <c r="G842">
        <v>3328.80949588466</v>
      </c>
      <c r="H842">
        <v>0.843097189755368</v>
      </c>
      <c r="I842">
        <v>0.684324583250395</v>
      </c>
      <c r="J842">
        <v>22.9401863905366</v>
      </c>
      <c r="K842">
        <v>2.92575113930462</v>
      </c>
    </row>
    <row r="843" spans="1:11">
      <c r="A843">
        <v>841</v>
      </c>
      <c r="B843">
        <v>25.683610545338</v>
      </c>
      <c r="C843">
        <v>2456.10346718643</v>
      </c>
      <c r="D843">
        <v>0.427184412767403</v>
      </c>
      <c r="E843">
        <v>215.226270150923</v>
      </c>
      <c r="F843">
        <v>29.4636758651904</v>
      </c>
      <c r="G843">
        <v>3328.80966831933</v>
      </c>
      <c r="H843">
        <v>0.843097241710214</v>
      </c>
      <c r="I843">
        <v>0.684324625414252</v>
      </c>
      <c r="J843">
        <v>22.9401858904927</v>
      </c>
      <c r="K843">
        <v>2.92575113930462</v>
      </c>
    </row>
    <row r="844" spans="1:11">
      <c r="A844">
        <v>842</v>
      </c>
      <c r="B844">
        <v>25.6836127938556</v>
      </c>
      <c r="C844">
        <v>2456.10346958447</v>
      </c>
      <c r="D844">
        <v>0.427184437401592</v>
      </c>
      <c r="E844">
        <v>215.226272211804</v>
      </c>
      <c r="F844">
        <v>29.4636757644127</v>
      </c>
      <c r="G844">
        <v>3328.80983512197</v>
      </c>
      <c r="H844">
        <v>0.843097191456869</v>
      </c>
      <c r="I844">
        <v>0.684324584631506</v>
      </c>
      <c r="J844">
        <v>22.940185669306</v>
      </c>
      <c r="K844">
        <v>2.92575113930462</v>
      </c>
    </row>
    <row r="845" spans="1:11">
      <c r="A845">
        <v>843</v>
      </c>
      <c r="B845">
        <v>25.6836204045154</v>
      </c>
      <c r="C845">
        <v>2456.10403471212</v>
      </c>
      <c r="D845">
        <v>0.42718445500571</v>
      </c>
      <c r="E845">
        <v>215.226310380653</v>
      </c>
      <c r="F845">
        <v>29.4636692096707</v>
      </c>
      <c r="G845">
        <v>3328.80930117414</v>
      </c>
      <c r="H845">
        <v>0.843097284986954</v>
      </c>
      <c r="I845">
        <v>0.684324660535102</v>
      </c>
      <c r="J845">
        <v>22.9401868550626</v>
      </c>
      <c r="K845">
        <v>2.92575113930462</v>
      </c>
    </row>
    <row r="846" spans="1:11">
      <c r="A846">
        <v>844</v>
      </c>
      <c r="B846">
        <v>25.6836274727012</v>
      </c>
      <c r="C846">
        <v>2456.10455798884</v>
      </c>
      <c r="D846">
        <v>0.427184460524207</v>
      </c>
      <c r="E846">
        <v>215.226344348162</v>
      </c>
      <c r="F846">
        <v>29.4636630927353</v>
      </c>
      <c r="G846">
        <v>3328.808675735</v>
      </c>
      <c r="H846">
        <v>0.84309734458744</v>
      </c>
      <c r="I846">
        <v>0.68432470890316</v>
      </c>
      <c r="J846">
        <v>22.9401881425498</v>
      </c>
      <c r="K846">
        <v>2.92575113930462</v>
      </c>
    </row>
    <row r="847" spans="1:11">
      <c r="A847">
        <v>845</v>
      </c>
      <c r="B847">
        <v>25.6836238369945</v>
      </c>
      <c r="C847">
        <v>2456.10390121776</v>
      </c>
      <c r="D847">
        <v>0.427184446660329</v>
      </c>
      <c r="E847">
        <v>215.226301941799</v>
      </c>
      <c r="F847">
        <v>29.4636712149726</v>
      </c>
      <c r="G847">
        <v>3328.80955595718</v>
      </c>
      <c r="H847">
        <v>0.843097201557993</v>
      </c>
      <c r="I847">
        <v>0.684324592828978</v>
      </c>
      <c r="J847">
        <v>22.9401864384611</v>
      </c>
      <c r="K847">
        <v>2.92575113930462</v>
      </c>
    </row>
    <row r="848" spans="1:11">
      <c r="A848">
        <v>846</v>
      </c>
      <c r="B848">
        <v>25.6836214787459</v>
      </c>
      <c r="C848">
        <v>2456.10343266844</v>
      </c>
      <c r="D848">
        <v>0.42718443237983</v>
      </c>
      <c r="E848">
        <v>215.226272230491</v>
      </c>
      <c r="F848">
        <v>29.4636771345288</v>
      </c>
      <c r="G848">
        <v>3328.81052862207</v>
      </c>
      <c r="H848">
        <v>0.843097161176242</v>
      </c>
      <c r="I848">
        <v>0.684324560058116</v>
      </c>
      <c r="J848">
        <v>22.9401850939198</v>
      </c>
      <c r="K848">
        <v>2.92575113930462</v>
      </c>
    </row>
    <row r="849" spans="1:11">
      <c r="A849">
        <v>847</v>
      </c>
      <c r="B849">
        <v>25.6836236336465</v>
      </c>
      <c r="C849">
        <v>2456.10327739244</v>
      </c>
      <c r="D849">
        <v>0.427184417860925</v>
      </c>
      <c r="E849">
        <v>215.226264842841</v>
      </c>
      <c r="F849">
        <v>29.4636790594868</v>
      </c>
      <c r="G849">
        <v>3328.81102782431</v>
      </c>
      <c r="H849">
        <v>0.843097160047955</v>
      </c>
      <c r="I849">
        <v>0.68432455914282</v>
      </c>
      <c r="J849">
        <v>22.9401842557874</v>
      </c>
      <c r="K849">
        <v>2.92575113930462</v>
      </c>
    </row>
    <row r="850" spans="1:11">
      <c r="A850">
        <v>848</v>
      </c>
      <c r="B850">
        <v>25.683625667059</v>
      </c>
      <c r="C850">
        <v>2456.10350912146</v>
      </c>
      <c r="D850">
        <v>0.427184426975011</v>
      </c>
      <c r="E850">
        <v>215.226279029576</v>
      </c>
      <c r="F850">
        <v>29.4636763255558</v>
      </c>
      <c r="G850">
        <v>3328.81077008391</v>
      </c>
      <c r="H850">
        <v>0.843097196636076</v>
      </c>
      <c r="I850">
        <v>0.684324588835538</v>
      </c>
      <c r="J850">
        <v>22.9401849693073</v>
      </c>
      <c r="K850">
        <v>2.92575113930462</v>
      </c>
    </row>
    <row r="851" spans="1:11">
      <c r="A851">
        <v>849</v>
      </c>
      <c r="B851">
        <v>25.6836165946508</v>
      </c>
      <c r="C851">
        <v>2456.10252125801</v>
      </c>
      <c r="D851">
        <v>0.427184418757234</v>
      </c>
      <c r="E851">
        <v>215.226214285645</v>
      </c>
      <c r="F851">
        <v>29.4636883963079</v>
      </c>
      <c r="G851">
        <v>3328.81206648595</v>
      </c>
      <c r="H851">
        <v>0.843097015934056</v>
      </c>
      <c r="I851">
        <v>0.684324442188607</v>
      </c>
      <c r="J851">
        <v>22.9401825829537</v>
      </c>
      <c r="K851">
        <v>2.92575113930462</v>
      </c>
    </row>
    <row r="852" spans="1:11">
      <c r="A852">
        <v>850</v>
      </c>
      <c r="B852">
        <v>25.6836248048527</v>
      </c>
      <c r="C852">
        <v>2456.10327423252</v>
      </c>
      <c r="D852">
        <v>0.427184417932163</v>
      </c>
      <c r="E852">
        <v>215.226265218383</v>
      </c>
      <c r="F852">
        <v>29.4636791603917</v>
      </c>
      <c r="G852">
        <v>3328.81109492353</v>
      </c>
      <c r="H852">
        <v>0.843097155002142</v>
      </c>
      <c r="I852">
        <v>0.68432455504797</v>
      </c>
      <c r="J852">
        <v>22.9401841478328</v>
      </c>
      <c r="K852">
        <v>2.92575113930462</v>
      </c>
    </row>
    <row r="853" spans="1:11">
      <c r="A853">
        <v>851</v>
      </c>
      <c r="B853">
        <v>25.6836216048592</v>
      </c>
      <c r="C853">
        <v>2456.10331745977</v>
      </c>
      <c r="D853">
        <v>0.427184374095959</v>
      </c>
      <c r="E853">
        <v>215.226266132442</v>
      </c>
      <c r="F853">
        <v>29.46367834955</v>
      </c>
      <c r="G853">
        <v>3328.81070259946</v>
      </c>
      <c r="H853">
        <v>0.843097210341584</v>
      </c>
      <c r="I853">
        <v>0.68432459995798</v>
      </c>
      <c r="J853">
        <v>22.9401845112171</v>
      </c>
      <c r="K853">
        <v>2.92575113930462</v>
      </c>
    </row>
    <row r="854" spans="1:11">
      <c r="A854">
        <v>852</v>
      </c>
      <c r="B854">
        <v>25.6836245672221</v>
      </c>
      <c r="C854">
        <v>2456.10320360546</v>
      </c>
      <c r="D854">
        <v>0.427184406007281</v>
      </c>
      <c r="E854">
        <v>215.226262031021</v>
      </c>
      <c r="F854">
        <v>29.4636800567641</v>
      </c>
      <c r="G854">
        <v>3328.81113675217</v>
      </c>
      <c r="H854">
        <v>0.843097150605521</v>
      </c>
      <c r="I854">
        <v>0.684324551479951</v>
      </c>
      <c r="J854">
        <v>22.9401837565778</v>
      </c>
      <c r="K854">
        <v>2.92575113930462</v>
      </c>
    </row>
    <row r="855" spans="1:11">
      <c r="A855">
        <v>853</v>
      </c>
      <c r="B855">
        <v>25.6836219779327</v>
      </c>
      <c r="C855">
        <v>2456.10279566434</v>
      </c>
      <c r="D855">
        <v>0.427184436689135</v>
      </c>
      <c r="E855">
        <v>215.226234596913</v>
      </c>
      <c r="F855">
        <v>29.4636852072552</v>
      </c>
      <c r="G855">
        <v>3328.8121029551</v>
      </c>
      <c r="H855">
        <v>0.843097070961826</v>
      </c>
      <c r="I855">
        <v>0.684324486846224</v>
      </c>
      <c r="J855">
        <v>22.9401828921536</v>
      </c>
      <c r="K855">
        <v>2.92575113930462</v>
      </c>
    </row>
    <row r="856" spans="1:11">
      <c r="A856">
        <v>854</v>
      </c>
      <c r="B856">
        <v>25.6836257955788</v>
      </c>
      <c r="C856">
        <v>2456.1033952288</v>
      </c>
      <c r="D856">
        <v>0.427184411444648</v>
      </c>
      <c r="E856">
        <v>215.226272917813</v>
      </c>
      <c r="F856">
        <v>29.4636776122606</v>
      </c>
      <c r="G856">
        <v>3328.81095419951</v>
      </c>
      <c r="H856">
        <v>0.843097196828573</v>
      </c>
      <c r="I856">
        <v>0.684324588991901</v>
      </c>
      <c r="J856">
        <v>22.940184456552</v>
      </c>
      <c r="K856">
        <v>2.92575113930462</v>
      </c>
    </row>
    <row r="857" spans="1:11">
      <c r="A857">
        <v>855</v>
      </c>
      <c r="B857">
        <v>25.6836273347487</v>
      </c>
      <c r="C857">
        <v>2456.10334817664</v>
      </c>
      <c r="D857">
        <v>0.427184397776887</v>
      </c>
      <c r="E857">
        <v>215.226271493706</v>
      </c>
      <c r="F857">
        <v>29.4636783064507</v>
      </c>
      <c r="G857">
        <v>3328.81111938189</v>
      </c>
      <c r="H857">
        <v>0.843097207407993</v>
      </c>
      <c r="I857">
        <v>0.684324597577751</v>
      </c>
      <c r="J857">
        <v>22.9401840565773</v>
      </c>
      <c r="K857">
        <v>2.92575113930462</v>
      </c>
    </row>
    <row r="858" spans="1:11">
      <c r="A858">
        <v>856</v>
      </c>
      <c r="B858">
        <v>25.6836255967438</v>
      </c>
      <c r="C858">
        <v>2456.10350510136</v>
      </c>
      <c r="D858">
        <v>0.427184400465987</v>
      </c>
      <c r="E858">
        <v>215.226279738494</v>
      </c>
      <c r="F858">
        <v>29.463676342493</v>
      </c>
      <c r="G858">
        <v>3328.81066644092</v>
      </c>
      <c r="H858">
        <v>0.843097220993455</v>
      </c>
      <c r="I858">
        <v>0.684324608602564</v>
      </c>
      <c r="J858">
        <v>22.9401847869812</v>
      </c>
      <c r="K858">
        <v>2.92575113930462</v>
      </c>
    </row>
    <row r="859" spans="1:11">
      <c r="A859">
        <v>857</v>
      </c>
      <c r="B859">
        <v>25.6836282150087</v>
      </c>
      <c r="C859">
        <v>2456.10354908744</v>
      </c>
      <c r="D859">
        <v>0.427184436309797</v>
      </c>
      <c r="E859">
        <v>215.226284421672</v>
      </c>
      <c r="F859">
        <v>29.4636753464752</v>
      </c>
      <c r="G859">
        <v>3328.81076802486</v>
      </c>
      <c r="H859">
        <v>0.843097204334863</v>
      </c>
      <c r="I859">
        <v>0.68432459508356</v>
      </c>
      <c r="J859">
        <v>22.9401846388057</v>
      </c>
      <c r="K859">
        <v>2.92575113930462</v>
      </c>
    </row>
    <row r="860" spans="1:11">
      <c r="A860">
        <v>858</v>
      </c>
      <c r="B860">
        <v>25.6836203727449</v>
      </c>
      <c r="C860">
        <v>2456.10292300721</v>
      </c>
      <c r="D860">
        <v>0.427184405930453</v>
      </c>
      <c r="E860">
        <v>215.226240562792</v>
      </c>
      <c r="F860">
        <v>29.4636832545619</v>
      </c>
      <c r="G860">
        <v>3328.81157877014</v>
      </c>
      <c r="H860">
        <v>0.843097126095076</v>
      </c>
      <c r="I860">
        <v>0.6843245315889</v>
      </c>
      <c r="J860">
        <v>22.9401835237785</v>
      </c>
      <c r="K860">
        <v>2.92575113930462</v>
      </c>
    </row>
    <row r="861" spans="1:11">
      <c r="A861">
        <v>859</v>
      </c>
      <c r="B861">
        <v>25.6836241430529</v>
      </c>
      <c r="C861">
        <v>2456.10323748253</v>
      </c>
      <c r="D861">
        <v>0.427184427132205</v>
      </c>
      <c r="E861">
        <v>215.226263138761</v>
      </c>
      <c r="F861">
        <v>29.4636795535273</v>
      </c>
      <c r="G861">
        <v>3328.81136155144</v>
      </c>
      <c r="H861">
        <v>0.843097190482698</v>
      </c>
      <c r="I861">
        <v>0.684324583842189</v>
      </c>
      <c r="J861">
        <v>22.9401839978046</v>
      </c>
      <c r="K861">
        <v>2.92575113930462</v>
      </c>
    </row>
    <row r="862" spans="1:11">
      <c r="A862">
        <v>860</v>
      </c>
      <c r="B862">
        <v>25.6836273274088</v>
      </c>
      <c r="C862">
        <v>2456.10360058396</v>
      </c>
      <c r="D862">
        <v>0.427184423929392</v>
      </c>
      <c r="E862">
        <v>215.226287423797</v>
      </c>
      <c r="F862">
        <v>29.4636750897542</v>
      </c>
      <c r="G862">
        <v>3328.81074807235</v>
      </c>
      <c r="H862">
        <v>0.843097244997701</v>
      </c>
      <c r="I862">
        <v>0.684324628083158</v>
      </c>
      <c r="J862">
        <v>22.9401848089599</v>
      </c>
      <c r="K862">
        <v>2.92575113930462</v>
      </c>
    </row>
    <row r="863" spans="1:11">
      <c r="A863">
        <v>861</v>
      </c>
      <c r="B863">
        <v>25.6836252551321</v>
      </c>
      <c r="C863">
        <v>2456.10292609096</v>
      </c>
      <c r="D863">
        <v>0.427184421594994</v>
      </c>
      <c r="E863">
        <v>215.226244453033</v>
      </c>
      <c r="F863">
        <v>29.4636833064409</v>
      </c>
      <c r="G863">
        <v>3328.81191037183</v>
      </c>
      <c r="H863">
        <v>0.843097112620004</v>
      </c>
      <c r="I863">
        <v>0.684324520653581</v>
      </c>
      <c r="J863">
        <v>22.9401829392675</v>
      </c>
      <c r="K863">
        <v>2.92575113930462</v>
      </c>
    </row>
    <row r="864" spans="1:11">
      <c r="A864">
        <v>862</v>
      </c>
      <c r="B864">
        <v>25.6836266371375</v>
      </c>
      <c r="C864">
        <v>2456.10351326396</v>
      </c>
      <c r="D864">
        <v>0.42718443623059</v>
      </c>
      <c r="E864">
        <v>215.226281693653</v>
      </c>
      <c r="F864">
        <v>29.4636760395616</v>
      </c>
      <c r="G864">
        <v>3328.81091481041</v>
      </c>
      <c r="H864">
        <v>0.843097209522596</v>
      </c>
      <c r="I864">
        <v>0.684324599293612</v>
      </c>
      <c r="J864">
        <v>22.9401846328404</v>
      </c>
      <c r="K864">
        <v>2.92575113930462</v>
      </c>
    </row>
    <row r="865" spans="1:11">
      <c r="A865">
        <v>863</v>
      </c>
      <c r="B865">
        <v>25.6836313938668</v>
      </c>
      <c r="C865">
        <v>2456.1041108804</v>
      </c>
      <c r="D865">
        <v>0.427184419649758</v>
      </c>
      <c r="E865">
        <v>215.226318968329</v>
      </c>
      <c r="F865">
        <v>29.4636691830887</v>
      </c>
      <c r="G865">
        <v>3328.80982028374</v>
      </c>
      <c r="H865">
        <v>0.843097290347777</v>
      </c>
      <c r="I865">
        <v>0.684324664886162</v>
      </c>
      <c r="J865">
        <v>22.9401863477782</v>
      </c>
      <c r="K865">
        <v>2.92575113930462</v>
      </c>
    </row>
    <row r="866" spans="1:11">
      <c r="A866">
        <v>864</v>
      </c>
      <c r="B866">
        <v>25.683633915151</v>
      </c>
      <c r="C866">
        <v>2456.10403620232</v>
      </c>
      <c r="D866">
        <v>0.427184432988896</v>
      </c>
      <c r="E866">
        <v>215.22631783891</v>
      </c>
      <c r="F866">
        <v>29.4636700691388</v>
      </c>
      <c r="G866">
        <v>3328.81031262464</v>
      </c>
      <c r="H866">
        <v>0.843097308566294</v>
      </c>
      <c r="I866">
        <v>0.684324679671696</v>
      </c>
      <c r="J866">
        <v>22.9401855727019</v>
      </c>
      <c r="K866">
        <v>2.92575113930462</v>
      </c>
    </row>
    <row r="867" spans="1:11">
      <c r="A867">
        <v>865</v>
      </c>
      <c r="B867">
        <v>25.6836309499659</v>
      </c>
      <c r="C867">
        <v>2456.10362933161</v>
      </c>
      <c r="D867">
        <v>0.427184410195364</v>
      </c>
      <c r="E867">
        <v>215.226292432036</v>
      </c>
      <c r="F867">
        <v>29.4636749609576</v>
      </c>
      <c r="G867">
        <v>3328.81080686869</v>
      </c>
      <c r="H867">
        <v>0.843097242988627</v>
      </c>
      <c r="I867">
        <v>0.684324626452774</v>
      </c>
      <c r="J867">
        <v>22.9401843737775</v>
      </c>
      <c r="K867">
        <v>2.92575113930462</v>
      </c>
    </row>
    <row r="868" spans="1:11">
      <c r="A868">
        <v>866</v>
      </c>
      <c r="B868">
        <v>25.6836344774462</v>
      </c>
      <c r="C868">
        <v>2456.10413926845</v>
      </c>
      <c r="D868">
        <v>0.427184429777748</v>
      </c>
      <c r="E868">
        <v>215.226322386003</v>
      </c>
      <c r="F868">
        <v>29.4636687819764</v>
      </c>
      <c r="G868">
        <v>3328.81010192176</v>
      </c>
      <c r="H868">
        <v>0.843097307998678</v>
      </c>
      <c r="I868">
        <v>0.684324679210853</v>
      </c>
      <c r="J868">
        <v>22.9401861364839</v>
      </c>
      <c r="K868">
        <v>2.92575113930462</v>
      </c>
    </row>
    <row r="869" spans="1:11">
      <c r="A869">
        <v>867</v>
      </c>
      <c r="B869">
        <v>25.683624359177</v>
      </c>
      <c r="C869">
        <v>2456.1036361765</v>
      </c>
      <c r="D869">
        <v>0.427184411119491</v>
      </c>
      <c r="E869">
        <v>215.226289429674</v>
      </c>
      <c r="F869">
        <v>29.4636743209502</v>
      </c>
      <c r="G869">
        <v>3328.81077798269</v>
      </c>
      <c r="H869">
        <v>0.843097346046934</v>
      </c>
      <c r="I869">
        <v>0.684324710089107</v>
      </c>
      <c r="J869">
        <v>22.9401849142453</v>
      </c>
      <c r="K869">
        <v>2.92575113930462</v>
      </c>
    </row>
    <row r="870" spans="1:11">
      <c r="A870">
        <v>868</v>
      </c>
      <c r="B870">
        <v>25.6836299721021</v>
      </c>
      <c r="C870">
        <v>2456.10392178472</v>
      </c>
      <c r="D870">
        <v>0.427184428018467</v>
      </c>
      <c r="E870">
        <v>215.226308268377</v>
      </c>
      <c r="F870">
        <v>29.4636710928343</v>
      </c>
      <c r="G870">
        <v>3328.81021258897</v>
      </c>
      <c r="H870">
        <v>0.843097288136491</v>
      </c>
      <c r="I870">
        <v>0.684324663091825</v>
      </c>
      <c r="J870">
        <v>22.9401856294386</v>
      </c>
      <c r="K870">
        <v>2.92575113930462</v>
      </c>
    </row>
    <row r="871" spans="1:11">
      <c r="A871">
        <v>869</v>
      </c>
      <c r="B871">
        <v>25.6836225241633</v>
      </c>
      <c r="C871">
        <v>2456.10355860054</v>
      </c>
      <c r="D871">
        <v>0.427184422936826</v>
      </c>
      <c r="E871">
        <v>215.226283192014</v>
      </c>
      <c r="F871">
        <v>29.4636751100437</v>
      </c>
      <c r="G871">
        <v>3328.81035839004</v>
      </c>
      <c r="H871">
        <v>0.843097239502875</v>
      </c>
      <c r="I871">
        <v>0.684324623623463</v>
      </c>
      <c r="J871">
        <v>22.9401849868399</v>
      </c>
      <c r="K871">
        <v>2.92575113930462</v>
      </c>
    </row>
    <row r="872" spans="1:11">
      <c r="A872">
        <v>870</v>
      </c>
      <c r="B872">
        <v>25.683626808709</v>
      </c>
      <c r="C872">
        <v>2456.10384556177</v>
      </c>
      <c r="D872">
        <v>0.427184429637643</v>
      </c>
      <c r="E872">
        <v>215.226301753457</v>
      </c>
      <c r="F872">
        <v>29.4636719326357</v>
      </c>
      <c r="G872">
        <v>3328.81012895358</v>
      </c>
      <c r="H872">
        <v>0.843097272981937</v>
      </c>
      <c r="I872">
        <v>0.684324650793152</v>
      </c>
      <c r="J872">
        <v>22.9401856934139</v>
      </c>
      <c r="K872">
        <v>2.92575113930462</v>
      </c>
    </row>
    <row r="873" spans="1:11">
      <c r="A873">
        <v>871</v>
      </c>
      <c r="B873">
        <v>25.6836371299014</v>
      </c>
      <c r="C873">
        <v>2456.10460409476</v>
      </c>
      <c r="D873">
        <v>0.427184448042817</v>
      </c>
      <c r="E873">
        <v>215.226352644097</v>
      </c>
      <c r="F873">
        <v>29.4636628593588</v>
      </c>
      <c r="G873">
        <v>3328.80940185211</v>
      </c>
      <c r="H873">
        <v>0.843097389798447</v>
      </c>
      <c r="I873">
        <v>0.684324745594459</v>
      </c>
      <c r="J873">
        <v>22.9401873288705</v>
      </c>
      <c r="K873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32.4450196220763</v>
      </c>
    </row>
    <row r="2" spans="1:17">
      <c r="B2" t="s">
        <v>32</v>
      </c>
      <c r="C2">
        <v>22.6791209894723</v>
      </c>
    </row>
    <row r="3" spans="1:17">
      <c r="B3" t="s">
        <v>33</v>
      </c>
      <c r="C3">
        <v>40.4055912022937</v>
      </c>
    </row>
    <row r="4" spans="1:17">
      <c r="B4" t="s">
        <v>34</v>
      </c>
      <c r="C4">
        <v>25.178768860293</v>
      </c>
    </row>
    <row r="5" spans="1:17">
      <c r="B5" t="s">
        <v>35</v>
      </c>
      <c r="C5">
        <v>711.13840516037</v>
      </c>
    </row>
    <row r="6" spans="1:17">
      <c r="B6" t="s">
        <v>36</v>
      </c>
      <c r="C6">
        <v>358.707905874218</v>
      </c>
    </row>
    <row r="7" spans="1:17">
      <c r="B7" t="s">
        <v>37</v>
      </c>
      <c r="C7">
        <v>0.504413632102073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12.2113731446007</v>
      </c>
      <c r="E9">
        <v>17.3106755170543</v>
      </c>
      <c r="F9">
        <v>21.4665761905858</v>
      </c>
      <c r="G9">
        <v>24.5021023560165</v>
      </c>
      <c r="H9">
        <v>26.9599812764924</v>
      </c>
      <c r="I9">
        <v>29.1047596677009</v>
      </c>
      <c r="J9">
        <v>31.0882699185325</v>
      </c>
      <c r="K9">
        <v>33.0081927829167</v>
      </c>
      <c r="L9">
        <v>34.9333294310862</v>
      </c>
      <c r="M9">
        <v>36.9163993136665</v>
      </c>
      <c r="N9">
        <v>38.7795705284743</v>
      </c>
      <c r="O9">
        <v>40.4055912022937</v>
      </c>
      <c r="P9">
        <v>13.9141407534519</v>
      </c>
      <c r="Q9">
        <v>-3.5527136788005e-15</v>
      </c>
    </row>
    <row r="10" spans="1:17">
      <c r="B10" t="s">
        <v>40</v>
      </c>
      <c r="C10">
        <v>0</v>
      </c>
      <c r="D10">
        <v>12.3215705758671</v>
      </c>
      <c r="E10">
        <v>6.33783517713648</v>
      </c>
      <c r="F10">
        <v>5.86782319970982</v>
      </c>
      <c r="G10">
        <v>4.9243403577598</v>
      </c>
      <c r="H10">
        <v>4.43457102973398</v>
      </c>
      <c r="I10">
        <v>4.16534813256123</v>
      </c>
      <c r="J10">
        <v>4.02487746776768</v>
      </c>
      <c r="K10">
        <v>3.97025829840023</v>
      </c>
      <c r="L10">
        <v>3.97933216545161</v>
      </c>
      <c r="M10">
        <v>4.04041026311071</v>
      </c>
      <c r="N10">
        <v>6.09723289637855</v>
      </c>
      <c r="O10">
        <v>6.1139649707383</v>
      </c>
      <c r="P10">
        <v>2.35357765744817</v>
      </c>
      <c r="Q10">
        <v>0.419511179430211</v>
      </c>
    </row>
    <row r="11" spans="1:17">
      <c r="B11" t="s">
        <v>41</v>
      </c>
      <c r="C11">
        <v>0</v>
      </c>
      <c r="D11">
        <v>0.110197431266402</v>
      </c>
      <c r="E11">
        <v>1.23853280468285</v>
      </c>
      <c r="F11">
        <v>1.7119225261783</v>
      </c>
      <c r="G11">
        <v>1.88881419232911</v>
      </c>
      <c r="H11">
        <v>1.97669210925809</v>
      </c>
      <c r="I11">
        <v>2.02056974135269</v>
      </c>
      <c r="J11">
        <v>2.04136721693614</v>
      </c>
      <c r="K11">
        <v>2.05033543401602</v>
      </c>
      <c r="L11">
        <v>2.05419551728209</v>
      </c>
      <c r="M11">
        <v>2.05734038053046</v>
      </c>
      <c r="N11">
        <v>4.23406168157073</v>
      </c>
      <c r="O11">
        <v>4.48794429691886</v>
      </c>
      <c r="P11">
        <v>28.84502810629</v>
      </c>
      <c r="Q11">
        <v>14.3336519328822</v>
      </c>
    </row>
    <row r="12" spans="1:17">
      <c r="B12" t="s">
        <v>42</v>
      </c>
      <c r="C12">
        <v>0</v>
      </c>
      <c r="D12">
        <v>0.302219885447623</v>
      </c>
      <c r="E12">
        <v>0.42842277521413</v>
      </c>
      <c r="F12">
        <v>0.531277369092603</v>
      </c>
      <c r="G12">
        <v>0.606403758166657</v>
      </c>
      <c r="H12">
        <v>0.667233926649289</v>
      </c>
      <c r="I12">
        <v>0.720315154454385</v>
      </c>
      <c r="J12">
        <v>0.769405148977691</v>
      </c>
      <c r="K12">
        <v>0.816921416089635</v>
      </c>
      <c r="L12">
        <v>0.864566719397565</v>
      </c>
      <c r="M12">
        <v>0.913645815224968</v>
      </c>
      <c r="N12">
        <v>0.959757532919673</v>
      </c>
      <c r="O12">
        <v>1</v>
      </c>
      <c r="P12">
        <v>0.344361766266201</v>
      </c>
      <c r="Q12">
        <v>-8.79262887409211e-17</v>
      </c>
    </row>
    <row r="15" spans="1:17">
      <c r="A15" t="s">
        <v>59</v>
      </c>
      <c r="B15" t="s">
        <v>60</v>
      </c>
      <c r="C15">
        <v>33.387291771153</v>
      </c>
    </row>
    <row r="16" spans="1:17">
      <c r="B16" t="s">
        <v>61</v>
      </c>
      <c r="C16">
        <v>22.7515934087237</v>
      </c>
    </row>
    <row r="17" spans="1:17">
      <c r="B17" t="s">
        <v>62</v>
      </c>
      <c r="C17">
        <v>35.9051685589515</v>
      </c>
    </row>
    <row r="18" spans="1:17">
      <c r="B18" t="s">
        <v>63</v>
      </c>
      <c r="C18">
        <v>25.8274805028373</v>
      </c>
    </row>
    <row r="19" spans="1:17">
      <c r="B19" t="s">
        <v>64</v>
      </c>
      <c r="C19">
        <v>631.930966637545</v>
      </c>
    </row>
    <row r="20" spans="1:17">
      <c r="B20" t="s">
        <v>65</v>
      </c>
      <c r="C20">
        <v>361.589548118619</v>
      </c>
    </row>
    <row r="21" spans="1:17">
      <c r="B21" t="s">
        <v>66</v>
      </c>
      <c r="C21">
        <v>0.572197862121883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23.2513867856898</v>
      </c>
      <c r="E23">
        <v>27.0234535503164</v>
      </c>
      <c r="F23">
        <v>29.6986822907554</v>
      </c>
      <c r="G23">
        <v>31.3181544171894</v>
      </c>
      <c r="H23">
        <v>32.4101602368164</v>
      </c>
      <c r="I23">
        <v>33.2270265591482</v>
      </c>
      <c r="J23">
        <v>33.9098842359965</v>
      </c>
      <c r="K23">
        <v>34.5467116918205</v>
      </c>
      <c r="L23">
        <v>35.1971945779752</v>
      </c>
      <c r="M23">
        <v>35.9051685589515</v>
      </c>
      <c r="N23">
        <v>35.5510932444659</v>
      </c>
      <c r="O23">
        <v>34.931514897971</v>
      </c>
      <c r="P23">
        <v>6.97685013907684</v>
      </c>
      <c r="Q23">
        <v>7.99360577730113e-15</v>
      </c>
    </row>
    <row r="24" spans="1:17">
      <c r="B24" t="s">
        <v>40</v>
      </c>
      <c r="C24">
        <v>0</v>
      </c>
      <c r="D24">
        <v>23.7066279995609</v>
      </c>
      <c r="E24">
        <v>5.8770492946219</v>
      </c>
      <c r="F24">
        <v>5.39712772281876</v>
      </c>
      <c r="G24">
        <v>4.44623815698045</v>
      </c>
      <c r="H24">
        <v>3.94592792336986</v>
      </c>
      <c r="I24">
        <v>3.66313754649429</v>
      </c>
      <c r="J24">
        <v>3.50605941900685</v>
      </c>
      <c r="K24">
        <v>3.43167161150563</v>
      </c>
      <c r="L24">
        <v>3.41758801612295</v>
      </c>
      <c r="M24">
        <v>3.45177664045263</v>
      </c>
      <c r="N24">
        <v>5.21253497926125</v>
      </c>
      <c r="O24">
        <v>5.17122170319842</v>
      </c>
      <c r="P24">
        <v>1.85784316150831</v>
      </c>
      <c r="Q24">
        <v>0.0957729986037866</v>
      </c>
    </row>
    <row r="25" spans="1:17">
      <c r="B25" t="s">
        <v>41</v>
      </c>
      <c r="C25">
        <v>0</v>
      </c>
      <c r="D25">
        <v>0.45524121387118</v>
      </c>
      <c r="E25">
        <v>2.10498252999525</v>
      </c>
      <c r="F25">
        <v>2.7218989823798</v>
      </c>
      <c r="G25">
        <v>2.82676603054645</v>
      </c>
      <c r="H25">
        <v>2.85392210374282</v>
      </c>
      <c r="I25">
        <v>2.84627122416255</v>
      </c>
      <c r="J25">
        <v>2.82320174215854</v>
      </c>
      <c r="K25">
        <v>2.7948441556816</v>
      </c>
      <c r="L25">
        <v>2.76710512996822</v>
      </c>
      <c r="M25">
        <v>2.74380265947641</v>
      </c>
      <c r="N25">
        <v>5.56661029374685</v>
      </c>
      <c r="O25">
        <v>5.79080004969327</v>
      </c>
      <c r="P25">
        <v>29.8125079204025</v>
      </c>
      <c r="Q25">
        <v>7.07262313768062</v>
      </c>
    </row>
    <row r="26" spans="1:17">
      <c r="B26" t="s">
        <v>42</v>
      </c>
      <c r="C26">
        <v>0</v>
      </c>
      <c r="D26">
        <v>0.647577708694338</v>
      </c>
      <c r="E26">
        <v>0.752634081245087</v>
      </c>
      <c r="F26">
        <v>0.827142260646797</v>
      </c>
      <c r="G26">
        <v>0.872246411147442</v>
      </c>
      <c r="H26">
        <v>0.902660021874102</v>
      </c>
      <c r="I26">
        <v>0.925410682993839</v>
      </c>
      <c r="J26">
        <v>0.944429050105168</v>
      </c>
      <c r="K26">
        <v>0.962165422927885</v>
      </c>
      <c r="L26">
        <v>0.980282115099562</v>
      </c>
      <c r="M26">
        <v>1</v>
      </c>
      <c r="N26">
        <v>0.990138597625457</v>
      </c>
      <c r="O26">
        <v>0.97288263222099</v>
      </c>
      <c r="P26">
        <v>0.194313254026974</v>
      </c>
      <c r="Q26">
        <v>2.22631061157023e-16</v>
      </c>
    </row>
    <row r="29" spans="1:17">
      <c r="A29" t="s">
        <v>70</v>
      </c>
      <c r="B29" t="s">
        <v>71</v>
      </c>
      <c r="C29">
        <v>16.8395772208903</v>
      </c>
    </row>
    <row r="30" spans="1:17">
      <c r="B30" t="s">
        <v>72</v>
      </c>
      <c r="C30">
        <v>25.5852915073081</v>
      </c>
    </row>
    <row r="31" spans="1:17">
      <c r="B31" t="s">
        <v>73</v>
      </c>
      <c r="C31">
        <v>23.5578479693451</v>
      </c>
    </row>
    <row r="32" spans="1:17">
      <c r="B32" t="s">
        <v>74</v>
      </c>
      <c r="C32">
        <v>7.48124605196623</v>
      </c>
    </row>
    <row r="33" spans="1:14">
      <c r="B33" t="s">
        <v>75</v>
      </c>
      <c r="C33">
        <v>267.774205251556</v>
      </c>
    </row>
    <row r="34" spans="1:14">
      <c r="B34" t="s">
        <v>76</v>
      </c>
      <c r="C34">
        <v>139.148932448901</v>
      </c>
    </row>
    <row r="35" spans="1:14">
      <c r="B35" t="s">
        <v>77</v>
      </c>
      <c r="C35">
        <v>0.519650249052853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23.5578479693451</v>
      </c>
      <c r="E37">
        <v>19.8469098301904</v>
      </c>
      <c r="F37">
        <v>19.4078212931558</v>
      </c>
      <c r="G37">
        <v>18.3525985627003</v>
      </c>
      <c r="H37">
        <v>16.9222680632952</v>
      </c>
      <c r="I37">
        <v>15.2457740756788</v>
      </c>
      <c r="J37">
        <v>13.3976644871771</v>
      </c>
      <c r="K37">
        <v>11.4225437024192</v>
      </c>
      <c r="L37">
        <v>9.34702480579394</v>
      </c>
      <c r="M37">
        <v>4.96939489240279</v>
      </c>
      <c r="N37">
        <v>-1.77635683940025e-15</v>
      </c>
    </row>
    <row r="38" spans="1:14">
      <c r="B38" t="s">
        <v>40</v>
      </c>
      <c r="C38">
        <v>0</v>
      </c>
      <c r="D38">
        <v>23.7551074797022</v>
      </c>
      <c r="E38">
        <v>2.87946419318885</v>
      </c>
      <c r="F38">
        <v>1.88895742361029</v>
      </c>
      <c r="G38">
        <v>1.33226582484335</v>
      </c>
      <c r="H38">
        <v>0.976905494539752</v>
      </c>
      <c r="I38">
        <v>0.730997103757051</v>
      </c>
      <c r="J38">
        <v>0.550870486976046</v>
      </c>
      <c r="K38">
        <v>0.412921884446725</v>
      </c>
      <c r="L38">
        <v>0.303283661789031</v>
      </c>
      <c r="M38">
        <v>0.480448545421759</v>
      </c>
      <c r="N38">
        <v>0.128661366382922</v>
      </c>
    </row>
    <row r="39" spans="1:14">
      <c r="B39" t="s">
        <v>41</v>
      </c>
      <c r="C39">
        <v>0</v>
      </c>
      <c r="D39">
        <v>0.197259510357063</v>
      </c>
      <c r="E39">
        <v>6.59040233234363</v>
      </c>
      <c r="F39">
        <v>2.32804596064482</v>
      </c>
      <c r="G39">
        <v>2.38748855529888</v>
      </c>
      <c r="H39">
        <v>2.40723599394491</v>
      </c>
      <c r="I39">
        <v>2.40749109137343</v>
      </c>
      <c r="J39">
        <v>2.39898007547773</v>
      </c>
      <c r="K39">
        <v>2.38804266920465</v>
      </c>
      <c r="L39">
        <v>2.37880255841426</v>
      </c>
      <c r="M39">
        <v>4.85807845881291</v>
      </c>
      <c r="N39">
        <v>5.09805625878571</v>
      </c>
    </row>
    <row r="40" spans="1:14">
      <c r="B40" t="s">
        <v>42</v>
      </c>
      <c r="C40">
        <v>0</v>
      </c>
      <c r="D40">
        <v>1</v>
      </c>
      <c r="E40">
        <v>0.842475503535651</v>
      </c>
      <c r="F40">
        <v>0.823836766346843</v>
      </c>
      <c r="G40">
        <v>0.77904393417352</v>
      </c>
      <c r="H40">
        <v>0.718328265184299</v>
      </c>
      <c r="I40">
        <v>0.647163276353489</v>
      </c>
      <c r="J40">
        <v>0.568713428519062</v>
      </c>
      <c r="K40">
        <v>0.484872120631853</v>
      </c>
      <c r="L40">
        <v>0.39676904350333</v>
      </c>
      <c r="M40">
        <v>0.210944348518984</v>
      </c>
      <c r="N40">
        <v>-7.54040369779001e-17</v>
      </c>
    </row>
    <row r="43" spans="1:14">
      <c r="A43" t="s">
        <v>80</v>
      </c>
      <c r="B43" t="s">
        <v>81</v>
      </c>
      <c r="C43">
        <v>22.6908020025147</v>
      </c>
    </row>
    <row r="44" spans="1:14">
      <c r="B44" t="s">
        <v>82</v>
      </c>
      <c r="C44">
        <v>23.9517959939707</v>
      </c>
    </row>
    <row r="45" spans="1:14">
      <c r="B45" t="s">
        <v>83</v>
      </c>
      <c r="C45">
        <v>34.3059510810947</v>
      </c>
    </row>
    <row r="46" spans="1:14">
      <c r="B46" t="s">
        <v>84</v>
      </c>
      <c r="C46">
        <v>12.8524202212202</v>
      </c>
    </row>
    <row r="47" spans="1:14">
      <c r="B47" t="s">
        <v>85</v>
      </c>
      <c r="C47">
        <v>465.417403000185</v>
      </c>
    </row>
    <row r="48" spans="1:14">
      <c r="B48" t="s">
        <v>86</v>
      </c>
      <c r="C48">
        <v>212.686800258613</v>
      </c>
    </row>
    <row r="49" spans="1:14">
      <c r="B49" t="s">
        <v>87</v>
      </c>
      <c r="C49">
        <v>0.456980763692088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34.3059510810947</v>
      </c>
      <c r="E51">
        <v>27.9962108174461</v>
      </c>
      <c r="F51">
        <v>26.6251972360197</v>
      </c>
      <c r="G51">
        <v>24.698381137715</v>
      </c>
      <c r="H51">
        <v>22.447654686547</v>
      </c>
      <c r="I51">
        <v>19.994349838354</v>
      </c>
      <c r="J51">
        <v>17.406515356507</v>
      </c>
      <c r="K51">
        <v>14.7230657478378</v>
      </c>
      <c r="L51">
        <v>11.9654954241415</v>
      </c>
      <c r="M51">
        <v>6.26387916736107</v>
      </c>
      <c r="N51">
        <v>2.66453525910038e-15</v>
      </c>
    </row>
    <row r="52" spans="1:14">
      <c r="B52" t="s">
        <v>40</v>
      </c>
      <c r="C52">
        <v>0</v>
      </c>
      <c r="D52">
        <v>34.9288272486674</v>
      </c>
      <c r="E52">
        <v>2.87946419318885</v>
      </c>
      <c r="F52">
        <v>1.88895742361029</v>
      </c>
      <c r="G52">
        <v>1.33226582484335</v>
      </c>
      <c r="H52">
        <v>0.976905494539752</v>
      </c>
      <c r="I52">
        <v>0.730997103757051</v>
      </c>
      <c r="J52">
        <v>0.550870486976046</v>
      </c>
      <c r="K52">
        <v>0.412921884446725</v>
      </c>
      <c r="L52">
        <v>0.303283661789031</v>
      </c>
      <c r="M52">
        <v>0.480448545421759</v>
      </c>
      <c r="N52">
        <v>0.128661366382922</v>
      </c>
    </row>
    <row r="53" spans="1:14">
      <c r="B53" t="s">
        <v>41</v>
      </c>
      <c r="C53">
        <v>0</v>
      </c>
      <c r="D53">
        <v>0.622876167572712</v>
      </c>
      <c r="E53">
        <v>9.18920445683746</v>
      </c>
      <c r="F53">
        <v>3.25997100503673</v>
      </c>
      <c r="G53">
        <v>3.25908192314797</v>
      </c>
      <c r="H53">
        <v>3.22763194570778</v>
      </c>
      <c r="I53">
        <v>3.18430195195003</v>
      </c>
      <c r="J53">
        <v>3.13870496882305</v>
      </c>
      <c r="K53">
        <v>3.09637149311597</v>
      </c>
      <c r="L53">
        <v>3.06085398548534</v>
      </c>
      <c r="M53">
        <v>6.18206480220217</v>
      </c>
      <c r="N53">
        <v>6.39254053374399</v>
      </c>
    </row>
    <row r="54" spans="1:14">
      <c r="B54" t="s">
        <v>42</v>
      </c>
      <c r="C54">
        <v>0</v>
      </c>
      <c r="D54">
        <v>1</v>
      </c>
      <c r="E54">
        <v>0.816074469157458</v>
      </c>
      <c r="F54">
        <v>0.776110161560052</v>
      </c>
      <c r="G54">
        <v>0.719944509899503</v>
      </c>
      <c r="H54">
        <v>0.654337045881158</v>
      </c>
      <c r="I54">
        <v>0.582824530679533</v>
      </c>
      <c r="J54">
        <v>0.507390549102118</v>
      </c>
      <c r="K54">
        <v>0.429169438067303</v>
      </c>
      <c r="L54">
        <v>0.348787748104014</v>
      </c>
      <c r="M54">
        <v>0.182588704582307</v>
      </c>
      <c r="N54">
        <v>7.76697679304028e-17</v>
      </c>
    </row>
    <row r="57" spans="1:14">
      <c r="A57" t="s">
        <v>90</v>
      </c>
      <c r="B57" t="s">
        <v>91</v>
      </c>
      <c r="C57">
        <v>16.7179268164224</v>
      </c>
    </row>
    <row r="58" spans="1:14">
      <c r="B58" t="s">
        <v>92</v>
      </c>
      <c r="C58">
        <v>25.4721891062802</v>
      </c>
    </row>
    <row r="59" spans="1:14">
      <c r="B59" t="s">
        <v>93</v>
      </c>
      <c r="C59">
        <v>23.751718157182</v>
      </c>
    </row>
    <row r="60" spans="1:14">
      <c r="B60" t="s">
        <v>94</v>
      </c>
      <c r="C60">
        <v>6.85855206643943</v>
      </c>
    </row>
    <row r="61" spans="1:14">
      <c r="B61" t="s">
        <v>95</v>
      </c>
      <c r="C61">
        <v>248.205454742552</v>
      </c>
    </row>
    <row r="62" spans="1:14">
      <c r="B62" t="s">
        <v>96</v>
      </c>
      <c r="C62">
        <v>110.323439171226</v>
      </c>
    </row>
    <row r="63" spans="1:14">
      <c r="B63" t="s">
        <v>97</v>
      </c>
      <c r="C63">
        <v>0.444484345783848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23.751718157182</v>
      </c>
      <c r="E65">
        <v>17.2809765293317</v>
      </c>
      <c r="F65">
        <v>16.4825983647224</v>
      </c>
      <c r="G65">
        <v>15.2940253749831</v>
      </c>
      <c r="H65">
        <v>13.8464450707301</v>
      </c>
      <c r="I65">
        <v>12.2163205267289</v>
      </c>
      <c r="J65">
        <v>10.4499328690975</v>
      </c>
      <c r="K65">
        <v>8.57540357282127</v>
      </c>
      <c r="L65">
        <v>4.58793116876651</v>
      </c>
      <c r="M65">
        <v>2.66453525910038e-15</v>
      </c>
    </row>
    <row r="66" spans="1:13">
      <c r="B66" t="s">
        <v>40</v>
      </c>
      <c r="C66">
        <v>0</v>
      </c>
      <c r="D66">
        <v>23.9391249491761</v>
      </c>
      <c r="E66">
        <v>1.88895742361029</v>
      </c>
      <c r="F66">
        <v>1.33226582484335</v>
      </c>
      <c r="G66">
        <v>0.976905494539753</v>
      </c>
      <c r="H66">
        <v>0.730997103757051</v>
      </c>
      <c r="I66">
        <v>0.550870486976046</v>
      </c>
      <c r="J66">
        <v>0.412921884446726</v>
      </c>
      <c r="K66">
        <v>0.303283661789031</v>
      </c>
      <c r="L66">
        <v>0.480448545421759</v>
      </c>
      <c r="M66">
        <v>0.128661366382922</v>
      </c>
    </row>
    <row r="67" spans="1:13">
      <c r="B67" t="s">
        <v>41</v>
      </c>
      <c r="C67">
        <v>0</v>
      </c>
      <c r="D67">
        <v>0.187406791994086</v>
      </c>
      <c r="E67">
        <v>8.35969905146064</v>
      </c>
      <c r="F67">
        <v>2.13064398945267</v>
      </c>
      <c r="G67">
        <v>2.165478484279</v>
      </c>
      <c r="H67">
        <v>2.17857740801007</v>
      </c>
      <c r="I67">
        <v>2.18099503097725</v>
      </c>
      <c r="J67">
        <v>2.17930954207816</v>
      </c>
      <c r="K67">
        <v>2.17781295806523</v>
      </c>
      <c r="L67">
        <v>4.46792094947652</v>
      </c>
      <c r="M67">
        <v>4.71659253514943</v>
      </c>
    </row>
    <row r="68" spans="1:13">
      <c r="B68" t="s">
        <v>42</v>
      </c>
      <c r="C68">
        <v>0</v>
      </c>
      <c r="D68">
        <v>1</v>
      </c>
      <c r="E68">
        <v>0.727567429647454</v>
      </c>
      <c r="F68">
        <v>0.693953938643313</v>
      </c>
      <c r="G68">
        <v>0.643912380307465</v>
      </c>
      <c r="H68">
        <v>0.582966039723877</v>
      </c>
      <c r="I68">
        <v>0.514334181884645</v>
      </c>
      <c r="J68">
        <v>0.439965344820228</v>
      </c>
      <c r="K68">
        <v>0.361043504982322</v>
      </c>
      <c r="L68">
        <v>0.193162075198304</v>
      </c>
      <c r="M68">
        <v>1.12182842582892e-16</v>
      </c>
    </row>
    <row r="71" spans="1:13">
      <c r="A71" t="s">
        <v>100</v>
      </c>
      <c r="B71" t="s">
        <v>101</v>
      </c>
      <c r="C71">
        <v>22.5758195226406</v>
      </c>
    </row>
    <row r="72" spans="1:13">
      <c r="B72" t="s">
        <v>102</v>
      </c>
      <c r="C72">
        <v>23.7559144249831</v>
      </c>
    </row>
    <row r="73" spans="1:13">
      <c r="B73" t="s">
        <v>103</v>
      </c>
      <c r="C73">
        <v>34.5508391305363</v>
      </c>
    </row>
    <row r="74" spans="1:13">
      <c r="B74" t="s">
        <v>104</v>
      </c>
      <c r="C74">
        <v>12.0216006781481</v>
      </c>
    </row>
    <row r="75" spans="1:13">
      <c r="B75" t="s">
        <v>105</v>
      </c>
      <c r="C75">
        <v>437.068115001284</v>
      </c>
    </row>
    <row r="76" spans="1:13">
      <c r="B76" t="s">
        <v>106</v>
      </c>
      <c r="C76">
        <v>178.671884192886</v>
      </c>
    </row>
    <row r="77" spans="1:13">
      <c r="B77" t="s">
        <v>107</v>
      </c>
      <c r="C77">
        <v>0.408796427971784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34.5508391305363</v>
      </c>
      <c r="E79">
        <v>24.6206532249402</v>
      </c>
      <c r="F79">
        <v>22.9359122630078</v>
      </c>
      <c r="G79">
        <v>20.9130414486861</v>
      </c>
      <c r="H79">
        <v>18.6754869744015</v>
      </c>
      <c r="I79">
        <v>16.2931026612225</v>
      </c>
      <c r="J79">
        <v>13.8063833203246</v>
      </c>
      <c r="K79">
        <v>11.238245016549</v>
      </c>
      <c r="L79">
        <v>5.90435089540374</v>
      </c>
      <c r="M79">
        <v>-4.44089209850063e-15</v>
      </c>
    </row>
    <row r="80" spans="1:13">
      <c r="B80" t="s">
        <v>40</v>
      </c>
      <c r="C80">
        <v>0</v>
      </c>
      <c r="D80">
        <v>35.1417053481788</v>
      </c>
      <c r="E80">
        <v>1.88895742361029</v>
      </c>
      <c r="F80">
        <v>1.33226582484335</v>
      </c>
      <c r="G80">
        <v>0.976905494539752</v>
      </c>
      <c r="H80">
        <v>0.730997103757051</v>
      </c>
      <c r="I80">
        <v>0.550870486976046</v>
      </c>
      <c r="J80">
        <v>0.412921884446726</v>
      </c>
      <c r="K80">
        <v>0.303283661789031</v>
      </c>
      <c r="L80">
        <v>0.480448545421759</v>
      </c>
      <c r="M80">
        <v>0.128661366382922</v>
      </c>
    </row>
    <row r="81" spans="1:13">
      <c r="B81" t="s">
        <v>41</v>
      </c>
      <c r="C81">
        <v>0</v>
      </c>
      <c r="D81">
        <v>0.590866217642519</v>
      </c>
      <c r="E81">
        <v>11.8191433292064</v>
      </c>
      <c r="F81">
        <v>3.01700678677573</v>
      </c>
      <c r="G81">
        <v>2.99977630886152</v>
      </c>
      <c r="H81">
        <v>2.96855157804164</v>
      </c>
      <c r="I81">
        <v>2.93325480015505</v>
      </c>
      <c r="J81">
        <v>2.89964122534458</v>
      </c>
      <c r="K81">
        <v>2.87142196556468</v>
      </c>
      <c r="L81">
        <v>5.81434266656698</v>
      </c>
      <c r="M81">
        <v>6.03301226178667</v>
      </c>
    </row>
    <row r="82" spans="1:13">
      <c r="B82" t="s">
        <v>42</v>
      </c>
      <c r="C82">
        <v>0</v>
      </c>
      <c r="D82">
        <v>1</v>
      </c>
      <c r="E82">
        <v>0.712592048254489</v>
      </c>
      <c r="F82">
        <v>0.663830831325219</v>
      </c>
      <c r="G82">
        <v>0.605283170393478</v>
      </c>
      <c r="H82">
        <v>0.540521950967493</v>
      </c>
      <c r="I82">
        <v>0.471568942209062</v>
      </c>
      <c r="J82">
        <v>0.399596179651753</v>
      </c>
      <c r="K82">
        <v>0.325266919685795</v>
      </c>
      <c r="L82">
        <v>0.170888784295413</v>
      </c>
      <c r="M82">
        <v>-1.28532105449669e-16</v>
      </c>
    </row>
    <row r="85" spans="1:13">
      <c r="A85" t="s">
        <v>110</v>
      </c>
      <c r="B85" t="s">
        <v>111</v>
      </c>
      <c r="C85">
        <v>17.0665978982094</v>
      </c>
    </row>
    <row r="86" spans="1:13">
      <c r="B86" t="s">
        <v>112</v>
      </c>
      <c r="C86">
        <v>25.2612895172025</v>
      </c>
    </row>
    <row r="87" spans="1:13">
      <c r="B87" t="s">
        <v>113</v>
      </c>
      <c r="C87">
        <v>23.2825350239819</v>
      </c>
    </row>
    <row r="88" spans="1:13">
      <c r="B88" t="s">
        <v>114</v>
      </c>
      <c r="C88">
        <v>6.44074668155003</v>
      </c>
    </row>
    <row r="89" spans="1:13">
      <c r="B89" t="s">
        <v>115</v>
      </c>
      <c r="C89">
        <v>221.960167228628</v>
      </c>
    </row>
    <row r="90" spans="1:13">
      <c r="B90" t="s">
        <v>116</v>
      </c>
      <c r="C90">
        <v>87.993366504852</v>
      </c>
    </row>
    <row r="91" spans="1:13">
      <c r="B91" t="s">
        <v>117</v>
      </c>
      <c r="C91">
        <v>0.396437647364968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23.2825350239819</v>
      </c>
      <c r="E93">
        <v>14.8881486066904</v>
      </c>
      <c r="F93">
        <v>13.9057093934106</v>
      </c>
      <c r="G93">
        <v>12.6533116177176</v>
      </c>
      <c r="H93">
        <v>11.2090513328936</v>
      </c>
      <c r="I93">
        <v>9.62063931633424</v>
      </c>
      <c r="J93">
        <v>7.91748316749941</v>
      </c>
      <c r="K93">
        <v>4.26267733055434</v>
      </c>
      <c r="L93">
        <v>-1.77635683940025e-15</v>
      </c>
    </row>
    <row r="94" spans="1:13">
      <c r="B94" t="s">
        <v>40</v>
      </c>
      <c r="C94">
        <v>0</v>
      </c>
      <c r="D94">
        <v>23.4579985820644</v>
      </c>
      <c r="E94">
        <v>1.33226582484335</v>
      </c>
      <c r="F94">
        <v>0.976905494539752</v>
      </c>
      <c r="G94">
        <v>0.730997103757051</v>
      </c>
      <c r="H94">
        <v>0.550870486976046</v>
      </c>
      <c r="I94">
        <v>0.412921884446725</v>
      </c>
      <c r="J94">
        <v>0.303283661789031</v>
      </c>
      <c r="K94">
        <v>0.480448545421759</v>
      </c>
      <c r="L94">
        <v>0.128661366382922</v>
      </c>
    </row>
    <row r="95" spans="1:13">
      <c r="B95" t="s">
        <v>41</v>
      </c>
      <c r="C95">
        <v>0</v>
      </c>
      <c r="D95">
        <v>0.175463558082508</v>
      </c>
      <c r="E95">
        <v>9.72665224213488</v>
      </c>
      <c r="F95">
        <v>1.95934470781949</v>
      </c>
      <c r="G95">
        <v>1.98339487945013</v>
      </c>
      <c r="H95">
        <v>1.99513077180006</v>
      </c>
      <c r="I95">
        <v>2.00133390100605</v>
      </c>
      <c r="J95">
        <v>2.00643981062386</v>
      </c>
      <c r="K95">
        <v>4.13525438236683</v>
      </c>
      <c r="L95">
        <v>4.39133869693727</v>
      </c>
    </row>
    <row r="96" spans="1:13">
      <c r="B96" t="s">
        <v>42</v>
      </c>
      <c r="C96">
        <v>0</v>
      </c>
      <c r="D96">
        <v>1</v>
      </c>
      <c r="E96">
        <v>0.639455651687199</v>
      </c>
      <c r="F96">
        <v>0.597259249436852</v>
      </c>
      <c r="G96">
        <v>0.543467951607682</v>
      </c>
      <c r="H96">
        <v>0.481436034407242</v>
      </c>
      <c r="I96">
        <v>0.413212706710185</v>
      </c>
      <c r="J96">
        <v>0.340061044011921</v>
      </c>
      <c r="K96">
        <v>0.183084759720693</v>
      </c>
      <c r="L96">
        <v>-7.62956798978519e-17</v>
      </c>
    </row>
    <row r="99" spans="1:12">
      <c r="A99" t="s">
        <v>120</v>
      </c>
      <c r="B99" t="s">
        <v>121</v>
      </c>
      <c r="C99">
        <v>22.9172244071137</v>
      </c>
    </row>
    <row r="100" spans="1:12">
      <c r="B100" t="s">
        <v>122</v>
      </c>
      <c r="C100">
        <v>23.4840694982637</v>
      </c>
    </row>
    <row r="101" spans="1:12">
      <c r="B101" t="s">
        <v>123</v>
      </c>
      <c r="C101">
        <v>34.0867930893984</v>
      </c>
    </row>
    <row r="102" spans="1:12">
      <c r="B102" t="s">
        <v>124</v>
      </c>
      <c r="C102">
        <v>11.4501208175758</v>
      </c>
    </row>
    <row r="103" spans="1:12">
      <c r="B103" t="s">
        <v>125</v>
      </c>
      <c r="C103">
        <v>399.951705582275</v>
      </c>
    </row>
    <row r="104" spans="1:12">
      <c r="B104" t="s">
        <v>126</v>
      </c>
      <c r="C104">
        <v>151.055340710816</v>
      </c>
    </row>
    <row r="105" spans="1:12">
      <c r="B105" t="s">
        <v>127</v>
      </c>
      <c r="C105">
        <v>0.377683951843386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34.0867930893984</v>
      </c>
      <c r="E107">
        <v>21.465473764906</v>
      </c>
      <c r="F107">
        <v>19.6327042937832</v>
      </c>
      <c r="G107">
        <v>17.5751516682277</v>
      </c>
      <c r="H107">
        <v>15.3641756799197</v>
      </c>
      <c r="I107">
        <v>13.0415895975573</v>
      </c>
      <c r="J107">
        <v>10.6314955797614</v>
      </c>
      <c r="K107">
        <v>5.6043942721528</v>
      </c>
      <c r="L107">
        <v>4.44089209850063e-15</v>
      </c>
    </row>
    <row r="108" spans="1:12">
      <c r="B108" t="s">
        <v>40</v>
      </c>
      <c r="C108">
        <v>0</v>
      </c>
      <c r="D108">
        <v>34.6433945028214</v>
      </c>
      <c r="E108">
        <v>1.33226582484335</v>
      </c>
      <c r="F108">
        <v>0.976905494539752</v>
      </c>
      <c r="G108">
        <v>0.730997103757051</v>
      </c>
      <c r="H108">
        <v>0.550870486976046</v>
      </c>
      <c r="I108">
        <v>0.412921884446725</v>
      </c>
      <c r="J108">
        <v>0.303283661789031</v>
      </c>
      <c r="K108">
        <v>0.480448545421759</v>
      </c>
      <c r="L108">
        <v>0.128661366382922</v>
      </c>
    </row>
    <row r="109" spans="1:12">
      <c r="B109" t="s">
        <v>41</v>
      </c>
      <c r="C109">
        <v>0</v>
      </c>
      <c r="D109">
        <v>0.55660141342298</v>
      </c>
      <c r="E109">
        <v>13.9535851493358</v>
      </c>
      <c r="F109">
        <v>2.80967496566253</v>
      </c>
      <c r="G109">
        <v>2.78854972931255</v>
      </c>
      <c r="H109">
        <v>2.76184647528399</v>
      </c>
      <c r="I109">
        <v>2.73550796680917</v>
      </c>
      <c r="J109">
        <v>2.71337767958497</v>
      </c>
      <c r="K109">
        <v>5.50754985303032</v>
      </c>
      <c r="L109">
        <v>5.73305563853572</v>
      </c>
    </row>
    <row r="110" spans="1:12">
      <c r="B110" t="s">
        <v>42</v>
      </c>
      <c r="C110">
        <v>0</v>
      </c>
      <c r="D110">
        <v>1</v>
      </c>
      <c r="E110">
        <v>0.629729928204426</v>
      </c>
      <c r="F110">
        <v>0.57596219868185</v>
      </c>
      <c r="G110">
        <v>0.515600033776538</v>
      </c>
      <c r="H110">
        <v>0.450736906802133</v>
      </c>
      <c r="I110">
        <v>0.382599488410468</v>
      </c>
      <c r="J110">
        <v>0.311894860624713</v>
      </c>
      <c r="K110">
        <v>0.164415416183456</v>
      </c>
      <c r="L110">
        <v>1.30281897943688e-16</v>
      </c>
    </row>
    <row r="113" spans="1:11">
      <c r="A113" t="s">
        <v>130</v>
      </c>
      <c r="B113" t="s">
        <v>131</v>
      </c>
      <c r="C113">
        <v>17.7236479083291</v>
      </c>
    </row>
    <row r="114" spans="1:11">
      <c r="B114" t="s">
        <v>132</v>
      </c>
      <c r="C114">
        <v>24.9650557367727</v>
      </c>
    </row>
    <row r="115" spans="1:11">
      <c r="B115" t="s">
        <v>133</v>
      </c>
      <c r="C115">
        <v>22.4302629581051</v>
      </c>
    </row>
    <row r="116" spans="1:11">
      <c r="B116" t="s">
        <v>134</v>
      </c>
      <c r="C116">
        <v>6.11730122911308</v>
      </c>
    </row>
    <row r="117" spans="1:11">
      <c r="B117" t="s">
        <v>135</v>
      </c>
      <c r="C117">
        <v>193.274099155672</v>
      </c>
    </row>
    <row r="118" spans="1:11">
      <c r="B118" t="s">
        <v>136</v>
      </c>
      <c r="C118">
        <v>70.142655191302</v>
      </c>
    </row>
    <row r="119" spans="1:11">
      <c r="B119" t="s">
        <v>137</v>
      </c>
      <c r="C119">
        <v>0.362918029356876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22.4302629581051</v>
      </c>
      <c r="E121">
        <v>12.6608709385074</v>
      </c>
      <c r="F121">
        <v>11.5834842701571</v>
      </c>
      <c r="G121">
        <v>10.3058798333438</v>
      </c>
      <c r="H121">
        <v>8.87705030735824</v>
      </c>
      <c r="I121">
        <v>7.32755649973711</v>
      </c>
      <c r="J121">
        <v>3.97103732151779</v>
      </c>
      <c r="K121">
        <v>1.77635683940025e-15</v>
      </c>
    </row>
    <row r="122" spans="1:11">
      <c r="B122" t="s">
        <v>40</v>
      </c>
      <c r="C122">
        <v>0</v>
      </c>
      <c r="D122">
        <v>22.5937027064551</v>
      </c>
      <c r="E122">
        <v>0.976905494539752</v>
      </c>
      <c r="F122">
        <v>0.730997103757051</v>
      </c>
      <c r="G122">
        <v>0.550870486976046</v>
      </c>
      <c r="H122">
        <v>0.412921884446726</v>
      </c>
      <c r="I122">
        <v>0.303283661789031</v>
      </c>
      <c r="J122">
        <v>0.480448545421759</v>
      </c>
      <c r="K122">
        <v>0.128661366382922</v>
      </c>
    </row>
    <row r="123" spans="1:11">
      <c r="B123" t="s">
        <v>41</v>
      </c>
      <c r="C123">
        <v>0</v>
      </c>
      <c r="D123">
        <v>0.163439748350049</v>
      </c>
      <c r="E123">
        <v>10.7462975141374</v>
      </c>
      <c r="F123">
        <v>1.80838377210735</v>
      </c>
      <c r="G123">
        <v>1.82847492378927</v>
      </c>
      <c r="H123">
        <v>1.84175141043233</v>
      </c>
      <c r="I123">
        <v>1.85277746941016</v>
      </c>
      <c r="J123">
        <v>3.83696772364108</v>
      </c>
      <c r="K123">
        <v>4.09969868790071</v>
      </c>
    </row>
    <row r="124" spans="1:11">
      <c r="B124" t="s">
        <v>42</v>
      </c>
      <c r="C124">
        <v>0</v>
      </c>
      <c r="D124">
        <v>1</v>
      </c>
      <c r="E124">
        <v>0.564454860032411</v>
      </c>
      <c r="F124">
        <v>0.516422134318824</v>
      </c>
      <c r="G124">
        <v>0.459463174934374</v>
      </c>
      <c r="H124">
        <v>0.395762204123004</v>
      </c>
      <c r="I124">
        <v>0.326681702903948</v>
      </c>
      <c r="J124">
        <v>0.177039267392221</v>
      </c>
      <c r="K124">
        <v>7.91946506698609e-17</v>
      </c>
    </row>
    <row r="127" spans="1:11">
      <c r="A127" t="s">
        <v>140</v>
      </c>
      <c r="B127" t="s">
        <v>141</v>
      </c>
      <c r="C127">
        <v>23.5469313285623</v>
      </c>
    </row>
    <row r="128" spans="1:11">
      <c r="B128" t="s">
        <v>142</v>
      </c>
      <c r="C128">
        <v>23.14635596595</v>
      </c>
    </row>
    <row r="129" spans="1:11">
      <c r="B129" t="s">
        <v>143</v>
      </c>
      <c r="C129">
        <v>33.2099745617852</v>
      </c>
    </row>
    <row r="130" spans="1:11">
      <c r="B130" t="s">
        <v>144</v>
      </c>
      <c r="C130">
        <v>11.0038620151971</v>
      </c>
    </row>
    <row r="131" spans="1:11">
      <c r="B131" t="s">
        <v>145</v>
      </c>
      <c r="C131">
        <v>359.22122484331</v>
      </c>
    </row>
    <row r="132" spans="1:11">
      <c r="B132" t="s">
        <v>146</v>
      </c>
      <c r="C132">
        <v>128.064962734369</v>
      </c>
    </row>
    <row r="133" spans="1:11">
      <c r="B133" t="s">
        <v>147</v>
      </c>
      <c r="C133">
        <v>0.356507226960852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33.2099745617852</v>
      </c>
      <c r="E135">
        <v>18.517128368832</v>
      </c>
      <c r="F135">
        <v>16.6164139074428</v>
      </c>
      <c r="G135">
        <v>14.5547884240625</v>
      </c>
      <c r="H135">
        <v>12.3752139781309</v>
      </c>
      <c r="I135">
        <v>10.1028261886045</v>
      </c>
      <c r="J135">
        <v>5.34303781135884</v>
      </c>
      <c r="K135">
        <v>3.5527136788005e-15</v>
      </c>
    </row>
    <row r="136" spans="1:11">
      <c r="B136" t="s">
        <v>40</v>
      </c>
      <c r="C136">
        <v>0</v>
      </c>
      <c r="D136">
        <v>33.734172791101</v>
      </c>
      <c r="E136">
        <v>0.976905494539752</v>
      </c>
      <c r="F136">
        <v>0.730997103757051</v>
      </c>
      <c r="G136">
        <v>0.550870486976046</v>
      </c>
      <c r="H136">
        <v>0.412921884446726</v>
      </c>
      <c r="I136">
        <v>0.303283661789031</v>
      </c>
      <c r="J136">
        <v>0.480448545421759</v>
      </c>
      <c r="K136">
        <v>0.128661366382922</v>
      </c>
    </row>
    <row r="137" spans="1:11">
      <c r="B137" t="s">
        <v>41</v>
      </c>
      <c r="C137">
        <v>0</v>
      </c>
      <c r="D137">
        <v>0.52419822931575</v>
      </c>
      <c r="E137">
        <v>15.669751687493</v>
      </c>
      <c r="F137">
        <v>2.63171156514624</v>
      </c>
      <c r="G137">
        <v>2.61249597035634</v>
      </c>
      <c r="H137">
        <v>2.5924963303783</v>
      </c>
      <c r="I137">
        <v>2.57567145131541</v>
      </c>
      <c r="J137">
        <v>5.24023692266745</v>
      </c>
      <c r="K137">
        <v>5.47169917774176</v>
      </c>
    </row>
    <row r="138" spans="1:11">
      <c r="B138" t="s">
        <v>42</v>
      </c>
      <c r="C138">
        <v>0</v>
      </c>
      <c r="D138">
        <v>1</v>
      </c>
      <c r="E138">
        <v>0.557577312634851</v>
      </c>
      <c r="F138">
        <v>0.500344072125948</v>
      </c>
      <c r="G138">
        <v>0.438265569790912</v>
      </c>
      <c r="H138">
        <v>0.372635454902489</v>
      </c>
      <c r="I138">
        <v>0.304210597024361</v>
      </c>
      <c r="J138">
        <v>0.160886537308797</v>
      </c>
      <c r="K138">
        <v>1.06977308043127e-16</v>
      </c>
    </row>
    <row r="141" spans="1:11">
      <c r="A141" t="s">
        <v>150</v>
      </c>
      <c r="B141" t="s">
        <v>151</v>
      </c>
      <c r="C141">
        <v>18.6595920265032</v>
      </c>
    </row>
    <row r="142" spans="1:11">
      <c r="B142" t="s">
        <v>152</v>
      </c>
      <c r="C142">
        <v>24.5805150593176</v>
      </c>
    </row>
    <row r="143" spans="1:11">
      <c r="B143" t="s">
        <v>153</v>
      </c>
      <c r="C143">
        <v>21.3117878788097</v>
      </c>
    </row>
    <row r="144" spans="1:11">
      <c r="B144" t="s">
        <v>154</v>
      </c>
      <c r="C144">
        <v>5.84523384710814</v>
      </c>
    </row>
    <row r="145" spans="1:10">
      <c r="B145" t="s">
        <v>155</v>
      </c>
      <c r="C145">
        <v>164.100766666835</v>
      </c>
    </row>
    <row r="146" spans="1:10">
      <c r="B146" t="s">
        <v>156</v>
      </c>
      <c r="C146">
        <v>55.6649579895693</v>
      </c>
    </row>
    <row r="147" spans="1:10">
      <c r="B147" t="s">
        <v>157</v>
      </c>
      <c r="C147">
        <v>0.33921205318061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21.3117878788097</v>
      </c>
      <c r="E149">
        <v>10.5845384760029</v>
      </c>
      <c r="F149">
        <v>9.46254808179305</v>
      </c>
      <c r="G149">
        <v>8.1827278872129</v>
      </c>
      <c r="H149">
        <v>6.77671550192159</v>
      </c>
      <c r="I149">
        <v>3.6987199601244</v>
      </c>
      <c r="J149">
        <v>-4.44089209850063e-16</v>
      </c>
    </row>
    <row r="150" spans="1:10">
      <c r="B150" t="s">
        <v>40</v>
      </c>
      <c r="C150">
        <v>0</v>
      </c>
      <c r="D150">
        <v>21.4636370094164</v>
      </c>
      <c r="E150">
        <v>0.730997103757051</v>
      </c>
      <c r="F150">
        <v>0.550870486976046</v>
      </c>
      <c r="G150">
        <v>0.412921884446726</v>
      </c>
      <c r="H150">
        <v>0.303283661789031</v>
      </c>
      <c r="I150">
        <v>0.480448545421759</v>
      </c>
      <c r="J150">
        <v>0.128661366382922</v>
      </c>
    </row>
    <row r="151" spans="1:10">
      <c r="B151" t="s">
        <v>41</v>
      </c>
      <c r="C151">
        <v>0</v>
      </c>
      <c r="D151">
        <v>0.15184913060665</v>
      </c>
      <c r="E151">
        <v>11.4582465065639</v>
      </c>
      <c r="F151">
        <v>1.67286088118586</v>
      </c>
      <c r="G151">
        <v>1.69274207902687</v>
      </c>
      <c r="H151">
        <v>1.70929604708035</v>
      </c>
      <c r="I151">
        <v>3.55844408721895</v>
      </c>
      <c r="J151">
        <v>3.82738132650732</v>
      </c>
    </row>
    <row r="152" spans="1:10">
      <c r="B152" t="s">
        <v>42</v>
      </c>
      <c r="C152">
        <v>0</v>
      </c>
      <c r="D152">
        <v>1</v>
      </c>
      <c r="E152">
        <v>0.496651831192776</v>
      </c>
      <c r="F152">
        <v>0.444005361521153</v>
      </c>
      <c r="G152">
        <v>0.383953140569167</v>
      </c>
      <c r="H152">
        <v>0.317979680562589</v>
      </c>
      <c r="I152">
        <v>0.17355277657404</v>
      </c>
      <c r="J152">
        <v>-2.08377266316365e-17</v>
      </c>
    </row>
    <row r="155" spans="1:10">
      <c r="A155" t="s">
        <v>160</v>
      </c>
      <c r="B155" t="s">
        <v>161</v>
      </c>
      <c r="C155">
        <v>24.4164038326462</v>
      </c>
    </row>
    <row r="156" spans="1:10">
      <c r="B156" t="s">
        <v>162</v>
      </c>
      <c r="C156">
        <v>22.7423719008559</v>
      </c>
    </row>
    <row r="157" spans="1:10">
      <c r="B157" t="s">
        <v>163</v>
      </c>
      <c r="C157">
        <v>32.0489507360672</v>
      </c>
    </row>
    <row r="158" spans="1:10">
      <c r="B158" t="s">
        <v>164</v>
      </c>
      <c r="C158">
        <v>10.6287241716463</v>
      </c>
    </row>
    <row r="159" spans="1:10">
      <c r="B159" t="s">
        <v>165</v>
      </c>
      <c r="C159">
        <v>317.284612287066</v>
      </c>
    </row>
    <row r="160" spans="1:10">
      <c r="B160" t="s">
        <v>166</v>
      </c>
      <c r="C160">
        <v>108.680219792624</v>
      </c>
    </row>
    <row r="161" spans="1:10">
      <c r="B161" t="s">
        <v>167</v>
      </c>
      <c r="C161">
        <v>0.342532274128362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32.0489507360672</v>
      </c>
      <c r="E163">
        <v>15.7511898982742</v>
      </c>
      <c r="F163">
        <v>13.8243475098448</v>
      </c>
      <c r="G163">
        <v>11.7738355734874</v>
      </c>
      <c r="H163">
        <v>9.62572236642177</v>
      </c>
      <c r="I163">
        <v>5.10717364278251</v>
      </c>
      <c r="J163">
        <v>-7.99360577730113e-15</v>
      </c>
    </row>
    <row r="164" spans="1:10">
      <c r="B164" t="s">
        <v>40</v>
      </c>
      <c r="C164">
        <v>0</v>
      </c>
      <c r="D164">
        <v>32.5435423313868</v>
      </c>
      <c r="E164">
        <v>0.730997103757051</v>
      </c>
      <c r="F164">
        <v>0.550870486976046</v>
      </c>
      <c r="G164">
        <v>0.412921884446726</v>
      </c>
      <c r="H164">
        <v>0.303283661789031</v>
      </c>
      <c r="I164">
        <v>0.480448545421759</v>
      </c>
      <c r="J164">
        <v>0.128661366382922</v>
      </c>
    </row>
    <row r="165" spans="1:10">
      <c r="B165" t="s">
        <v>41</v>
      </c>
      <c r="C165">
        <v>0</v>
      </c>
      <c r="D165">
        <v>0.494591595319548</v>
      </c>
      <c r="E165">
        <v>17.0287579415501</v>
      </c>
      <c r="F165">
        <v>2.47771287540548</v>
      </c>
      <c r="G165">
        <v>2.46343382080408</v>
      </c>
      <c r="H165">
        <v>2.45139686885468</v>
      </c>
      <c r="I165">
        <v>4.99899726906102</v>
      </c>
      <c r="J165">
        <v>5.23583500916544</v>
      </c>
    </row>
    <row r="166" spans="1:10">
      <c r="B166" t="s">
        <v>42</v>
      </c>
      <c r="C166">
        <v>0</v>
      </c>
      <c r="D166">
        <v>1</v>
      </c>
      <c r="E166">
        <v>0.491472873105581</v>
      </c>
      <c r="F166">
        <v>0.431351017501086</v>
      </c>
      <c r="G166">
        <v>0.36737039132571</v>
      </c>
      <c r="H166">
        <v>0.30034438399224</v>
      </c>
      <c r="I166">
        <v>0.159355408694707</v>
      </c>
      <c r="J166">
        <v>-2.4941864222423e-16</v>
      </c>
    </row>
    <row r="169" spans="1:10">
      <c r="A169" t="s">
        <v>170</v>
      </c>
      <c r="B169" t="s">
        <v>171</v>
      </c>
      <c r="C169">
        <v>19.8925850890896</v>
      </c>
    </row>
    <row r="170" spans="1:10">
      <c r="B170" t="s">
        <v>172</v>
      </c>
      <c r="C170">
        <v>24.091231744491</v>
      </c>
    </row>
    <row r="171" spans="1:10">
      <c r="B171" t="s">
        <v>173</v>
      </c>
      <c r="C171">
        <v>19.9939244354079</v>
      </c>
    </row>
    <row r="172" spans="1:10">
      <c r="B172" t="s">
        <v>174</v>
      </c>
      <c r="C172">
        <v>5.60112645763112</v>
      </c>
    </row>
    <row r="173" spans="1:10">
      <c r="B173" t="s">
        <v>175</v>
      </c>
      <c r="C173">
        <v>135.62545408685</v>
      </c>
    </row>
    <row r="174" spans="1:10">
      <c r="B174" t="s">
        <v>176</v>
      </c>
      <c r="C174">
        <v>43.8898797613845</v>
      </c>
    </row>
    <row r="175" spans="1:10">
      <c r="B175" t="s">
        <v>177</v>
      </c>
      <c r="C175">
        <v>0.323610933190158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19.9939244354079</v>
      </c>
      <c r="E177">
        <v>8.6503662429723</v>
      </c>
      <c r="F177">
        <v>7.51405146314713</v>
      </c>
      <c r="G177">
        <v>6.24622076639078</v>
      </c>
      <c r="H177">
        <v>3.43646111013732</v>
      </c>
      <c r="I177">
        <v>-5.32907051820075e-15</v>
      </c>
    </row>
    <row r="178" spans="1:9">
      <c r="B178" t="s">
        <v>40</v>
      </c>
      <c r="C178">
        <v>0</v>
      </c>
      <c r="D178">
        <v>20.1347267566649</v>
      </c>
      <c r="E178">
        <v>0.550870486976046</v>
      </c>
      <c r="F178">
        <v>0.412921884446726</v>
      </c>
      <c r="G178">
        <v>0.303283661789031</v>
      </c>
      <c r="H178">
        <v>0.480448545421759</v>
      </c>
      <c r="I178">
        <v>0.128661366382922</v>
      </c>
    </row>
    <row r="179" spans="1:9">
      <c r="B179" t="s">
        <v>41</v>
      </c>
      <c r="C179">
        <v>0</v>
      </c>
      <c r="D179">
        <v>0.140802321257053</v>
      </c>
      <c r="E179">
        <v>11.8944286794116</v>
      </c>
      <c r="F179">
        <v>1.5492366642719</v>
      </c>
      <c r="G179">
        <v>1.57111435854537</v>
      </c>
      <c r="H179">
        <v>3.29020820167523</v>
      </c>
      <c r="I179">
        <v>3.56512247652024</v>
      </c>
    </row>
    <row r="180" spans="1:9">
      <c r="B180" t="s">
        <v>42</v>
      </c>
      <c r="C180">
        <v>0</v>
      </c>
      <c r="D180">
        <v>1</v>
      </c>
      <c r="E180">
        <v>0.432649741721195</v>
      </c>
      <c r="F180">
        <v>0.375816738100713</v>
      </c>
      <c r="G180">
        <v>0.312405940443046</v>
      </c>
      <c r="H180">
        <v>0.171875267471332</v>
      </c>
      <c r="I180">
        <v>-2.66534493286537e-16</v>
      </c>
    </row>
    <row r="183" spans="1:9">
      <c r="A183" t="s">
        <v>180</v>
      </c>
      <c r="B183" t="s">
        <v>181</v>
      </c>
      <c r="C183">
        <v>25.4828702891658</v>
      </c>
    </row>
    <row r="184" spans="1:9">
      <c r="B184" t="s">
        <v>182</v>
      </c>
      <c r="C184">
        <v>22.2590654091331</v>
      </c>
    </row>
    <row r="185" spans="1:9">
      <c r="B185" t="s">
        <v>183</v>
      </c>
      <c r="C185">
        <v>30.7181848219738</v>
      </c>
    </row>
    <row r="186" spans="1:9">
      <c r="B186" t="s">
        <v>184</v>
      </c>
      <c r="C186">
        <v>10.2843993622367</v>
      </c>
    </row>
    <row r="187" spans="1:9">
      <c r="B187" t="s">
        <v>185</v>
      </c>
      <c r="C187">
        <v>275.951693650731</v>
      </c>
    </row>
    <row r="188" spans="1:9">
      <c r="B188" t="s">
        <v>186</v>
      </c>
      <c r="C188">
        <v>92.3846972093377</v>
      </c>
    </row>
    <row r="189" spans="1:9">
      <c r="B189" t="s">
        <v>187</v>
      </c>
      <c r="C189">
        <v>0.334785759011387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30.7181848219738</v>
      </c>
      <c r="E191">
        <v>13.1636792639029</v>
      </c>
      <c r="F191">
        <v>11.2299016179687</v>
      </c>
      <c r="G191">
        <v>9.19419212325184</v>
      </c>
      <c r="H191">
        <v>4.89383952704402</v>
      </c>
      <c r="I191">
        <v>-7.105427357601e-15</v>
      </c>
    </row>
    <row r="192" spans="1:9">
      <c r="B192" t="s">
        <v>40</v>
      </c>
      <c r="C192">
        <v>0</v>
      </c>
      <c r="D192">
        <v>31.1866910778435</v>
      </c>
      <c r="E192">
        <v>0.550870486976046</v>
      </c>
      <c r="F192">
        <v>0.412921884446726</v>
      </c>
      <c r="G192">
        <v>0.303283661789031</v>
      </c>
      <c r="H192">
        <v>0.480448545421759</v>
      </c>
      <c r="I192">
        <v>0.128661366382922</v>
      </c>
    </row>
    <row r="193" spans="1:9">
      <c r="B193" t="s">
        <v>41</v>
      </c>
      <c r="C193">
        <v>0</v>
      </c>
      <c r="D193">
        <v>0.468506255869774</v>
      </c>
      <c r="E193">
        <v>18.1053760450469</v>
      </c>
      <c r="F193">
        <v>2.3466995303809</v>
      </c>
      <c r="G193">
        <v>2.33899315650594</v>
      </c>
      <c r="H193">
        <v>4.78080114162958</v>
      </c>
      <c r="I193">
        <v>5.02250089342695</v>
      </c>
    </row>
    <row r="194" spans="1:9">
      <c r="B194" t="s">
        <v>42</v>
      </c>
      <c r="C194">
        <v>0</v>
      </c>
      <c r="D194">
        <v>1</v>
      </c>
      <c r="E194">
        <v>0.428530505307934</v>
      </c>
      <c r="F194">
        <v>0.365578294520046</v>
      </c>
      <c r="G194">
        <v>0.299307793625713</v>
      </c>
      <c r="H194">
        <v>0.159314085627328</v>
      </c>
      <c r="I194">
        <v>-2.31310131076438e-16</v>
      </c>
    </row>
    <row r="197" spans="1:9">
      <c r="A197" t="s">
        <v>190</v>
      </c>
      <c r="B197" t="s">
        <v>191</v>
      </c>
      <c r="C197">
        <v>21.5321069666589</v>
      </c>
    </row>
    <row r="198" spans="1:9">
      <c r="B198" t="s">
        <v>192</v>
      </c>
      <c r="C198">
        <v>23.4762882198196</v>
      </c>
    </row>
    <row r="199" spans="1:9">
      <c r="B199" t="s">
        <v>193</v>
      </c>
      <c r="C199">
        <v>18.4716998494475</v>
      </c>
    </row>
    <row r="200" spans="1:9">
      <c r="B200" t="s">
        <v>194</v>
      </c>
      <c r="C200">
        <v>5.38082055483341</v>
      </c>
    </row>
    <row r="201" spans="1:9">
      <c r="B201" t="s">
        <v>195</v>
      </c>
      <c r="C201">
        <v>108.367305783425</v>
      </c>
    </row>
    <row r="202" spans="1:9">
      <c r="B202" t="s">
        <v>196</v>
      </c>
      <c r="C202">
        <v>34.2793119838204</v>
      </c>
    </row>
    <row r="203" spans="1:9">
      <c r="B203" t="s">
        <v>197</v>
      </c>
      <c r="C203">
        <v>0.316325221301787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18.4716998494475</v>
      </c>
      <c r="E205">
        <v>6.83669618138453</v>
      </c>
      <c r="F205">
        <v>5.70884065528387</v>
      </c>
      <c r="G205">
        <v>3.17079836080992</v>
      </c>
      <c r="H205">
        <v>2.22044604925031e-15</v>
      </c>
    </row>
    <row r="206" spans="1:9">
      <c r="B206" t="s">
        <v>40</v>
      </c>
      <c r="C206">
        <v>0</v>
      </c>
      <c r="D206">
        <v>18.6016154156548</v>
      </c>
      <c r="E206">
        <v>0.412921884446726</v>
      </c>
      <c r="F206">
        <v>0.303283661789031</v>
      </c>
      <c r="G206">
        <v>0.480448545421759</v>
      </c>
      <c r="H206">
        <v>0.128661366382922</v>
      </c>
    </row>
    <row r="207" spans="1:9">
      <c r="B207" t="s">
        <v>41</v>
      </c>
      <c r="C207">
        <v>0</v>
      </c>
      <c r="D207">
        <v>0.129915566207322</v>
      </c>
      <c r="E207">
        <v>12.0479255525097</v>
      </c>
      <c r="F207">
        <v>1.43113918788969</v>
      </c>
      <c r="G207">
        <v>3.01849083989571</v>
      </c>
      <c r="H207">
        <v>3.29945972719284</v>
      </c>
    </row>
    <row r="208" spans="1:9">
      <c r="B208" t="s">
        <v>42</v>
      </c>
      <c r="C208">
        <v>0</v>
      </c>
      <c r="D208">
        <v>1</v>
      </c>
      <c r="E208">
        <v>0.370117327430968</v>
      </c>
      <c r="F208">
        <v>0.309058760255604</v>
      </c>
      <c r="G208">
        <v>0.171657096350272</v>
      </c>
      <c r="H208">
        <v>1.20207997496058e-16</v>
      </c>
    </row>
    <row r="211" spans="1:8">
      <c r="A211" t="s">
        <v>200</v>
      </c>
      <c r="B211" t="s">
        <v>201</v>
      </c>
      <c r="C211">
        <v>26.7932400486046</v>
      </c>
    </row>
    <row r="212" spans="1:8">
      <c r="B212" t="s">
        <v>202</v>
      </c>
      <c r="C212">
        <v>21.6876942340958</v>
      </c>
    </row>
    <row r="213" spans="1:8">
      <c r="B213" t="s">
        <v>203</v>
      </c>
      <c r="C213">
        <v>29.216725822359</v>
      </c>
    </row>
    <row r="214" spans="1:8">
      <c r="B214" t="s">
        <v>204</v>
      </c>
      <c r="C214">
        <v>9.96565767015886</v>
      </c>
    </row>
    <row r="215" spans="1:8">
      <c r="B215" t="s">
        <v>205</v>
      </c>
      <c r="C215">
        <v>235.681588300363</v>
      </c>
    </row>
    <row r="216" spans="1:8">
      <c r="B216" t="s">
        <v>206</v>
      </c>
      <c r="C216">
        <v>78.5864298182044</v>
      </c>
    </row>
    <row r="217" spans="1:8">
      <c r="B217" t="s">
        <v>207</v>
      </c>
      <c r="C217">
        <v>0.333443228997806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29.216725822359</v>
      </c>
      <c r="E219">
        <v>10.7128045920249</v>
      </c>
      <c r="F219">
        <v>8.78395296997961</v>
      </c>
      <c r="G219">
        <v>4.69103101387528</v>
      </c>
      <c r="H219">
        <v>0</v>
      </c>
    </row>
    <row r="220" spans="1:8">
      <c r="B220" t="s">
        <v>40</v>
      </c>
      <c r="C220">
        <v>0</v>
      </c>
      <c r="D220">
        <v>29.6617569997415</v>
      </c>
      <c r="E220">
        <v>0.412921884446726</v>
      </c>
      <c r="F220">
        <v>0.303283661789031</v>
      </c>
      <c r="G220">
        <v>0.480448545421759</v>
      </c>
      <c r="H220">
        <v>0.128661366382922</v>
      </c>
    </row>
    <row r="221" spans="1:8">
      <c r="B221" t="s">
        <v>41</v>
      </c>
      <c r="C221">
        <v>0</v>
      </c>
      <c r="D221">
        <v>0.445031177382471</v>
      </c>
      <c r="E221">
        <v>18.9168431147808</v>
      </c>
      <c r="F221">
        <v>2.23213528383432</v>
      </c>
      <c r="G221">
        <v>4.57337050152609</v>
      </c>
      <c r="H221">
        <v>4.8196923802582</v>
      </c>
    </row>
    <row r="222" spans="1:8">
      <c r="B222" t="s">
        <v>42</v>
      </c>
      <c r="C222">
        <v>0</v>
      </c>
      <c r="D222">
        <v>1</v>
      </c>
      <c r="E222">
        <v>0.366666842039726</v>
      </c>
      <c r="F222">
        <v>0.300648095320024</v>
      </c>
      <c r="G222">
        <v>0.160559778066758</v>
      </c>
      <c r="H222">
        <v>0</v>
      </c>
    </row>
    <row r="225" spans="1:7">
      <c r="A225" t="s">
        <v>210</v>
      </c>
      <c r="B225" t="s">
        <v>211</v>
      </c>
      <c r="C225">
        <v>23.8027403927306</v>
      </c>
    </row>
    <row r="226" spans="1:7">
      <c r="B226" t="s">
        <v>212</v>
      </c>
      <c r="C226">
        <v>22.7019121085507</v>
      </c>
    </row>
    <row r="227" spans="1:7">
      <c r="B227" t="s">
        <v>213</v>
      </c>
      <c r="C227">
        <v>16.7073650223964</v>
      </c>
    </row>
    <row r="228" spans="1:7">
      <c r="B228" t="s">
        <v>214</v>
      </c>
      <c r="C228">
        <v>5.19002823994012</v>
      </c>
    </row>
    <row r="229" spans="1:7">
      <c r="B229" t="s">
        <v>215</v>
      </c>
      <c r="C229">
        <v>82.7014568608624</v>
      </c>
    </row>
    <row r="230" spans="1:7">
      <c r="B230" t="s">
        <v>216</v>
      </c>
      <c r="C230">
        <v>26.4269420783589</v>
      </c>
    </row>
    <row r="231" spans="1:7">
      <c r="B231" t="s">
        <v>217</v>
      </c>
      <c r="C231">
        <v>0.319546270180219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16.7073650223964</v>
      </c>
      <c r="E233">
        <v>5.13146204420499</v>
      </c>
      <c r="F233">
        <v>2.88536169121286</v>
      </c>
      <c r="G233">
        <v>-1.77635683940025e-15</v>
      </c>
    </row>
    <row r="234" spans="1:7">
      <c r="B234" t="s">
        <v>40</v>
      </c>
      <c r="C234">
        <v>0</v>
      </c>
      <c r="D234">
        <v>16.8259463844015</v>
      </c>
      <c r="E234">
        <v>0.303283661789031</v>
      </c>
      <c r="F234">
        <v>0.480448545421759</v>
      </c>
      <c r="G234">
        <v>0.128661366382922</v>
      </c>
    </row>
    <row r="235" spans="1:7">
      <c r="B235" t="s">
        <v>41</v>
      </c>
      <c r="C235">
        <v>0</v>
      </c>
      <c r="D235">
        <v>0.11858136200502</v>
      </c>
      <c r="E235">
        <v>11.8791866399805</v>
      </c>
      <c r="F235">
        <v>2.72654889841389</v>
      </c>
      <c r="G235">
        <v>3.01402305759579</v>
      </c>
    </row>
    <row r="236" spans="1:7">
      <c r="B236" t="s">
        <v>42</v>
      </c>
      <c r="C236">
        <v>0</v>
      </c>
      <c r="D236">
        <v>1</v>
      </c>
      <c r="E236">
        <v>0.30713772263467</v>
      </c>
      <c r="F236">
        <v>0.172699985146969</v>
      </c>
      <c r="G236">
        <v>-1.06321783059089e-16</v>
      </c>
    </row>
    <row r="239" spans="1:7">
      <c r="A239" t="s">
        <v>220</v>
      </c>
      <c r="B239" t="s">
        <v>221</v>
      </c>
      <c r="C239">
        <v>28.4503539830263</v>
      </c>
    </row>
    <row r="240" spans="1:7">
      <c r="B240" t="s">
        <v>222</v>
      </c>
      <c r="C240">
        <v>21.0165046992966</v>
      </c>
    </row>
    <row r="241" spans="1:7">
      <c r="B241" t="s">
        <v>223</v>
      </c>
      <c r="C241">
        <v>27.5072699914117</v>
      </c>
    </row>
    <row r="242" spans="1:7">
      <c r="B242" t="s">
        <v>224</v>
      </c>
      <c r="C242">
        <v>9.67906099939855</v>
      </c>
    </row>
    <row r="243" spans="1:7">
      <c r="B243" t="s">
        <v>225</v>
      </c>
      <c r="C243">
        <v>196.676980438594</v>
      </c>
    </row>
    <row r="244" spans="1:7">
      <c r="B244" t="s">
        <v>226</v>
      </c>
      <c r="C244">
        <v>66.8122682228024</v>
      </c>
    </row>
    <row r="245" spans="1:7">
      <c r="B245" t="s">
        <v>227</v>
      </c>
      <c r="C245">
        <v>0.339705582594412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27.5072699914117</v>
      </c>
      <c r="E247">
        <v>8.36488208006018</v>
      </c>
      <c r="F247">
        <v>4.48385638556656</v>
      </c>
      <c r="G247">
        <v>5.32907051820075e-15</v>
      </c>
    </row>
    <row r="248" spans="1:7">
      <c r="B248" t="s">
        <v>40</v>
      </c>
      <c r="C248">
        <v>0</v>
      </c>
      <c r="D248">
        <v>27.9301194030087</v>
      </c>
      <c r="E248">
        <v>0.303283661789031</v>
      </c>
      <c r="F248">
        <v>0.480448545421759</v>
      </c>
      <c r="G248">
        <v>0.128661366382922</v>
      </c>
    </row>
    <row r="249" spans="1:7">
      <c r="B249" t="s">
        <v>41</v>
      </c>
      <c r="C249">
        <v>0</v>
      </c>
      <c r="D249">
        <v>0.422849411596968</v>
      </c>
      <c r="E249">
        <v>19.4456715731406</v>
      </c>
      <c r="F249">
        <v>4.36147423991538</v>
      </c>
      <c r="G249">
        <v>4.61251775194947</v>
      </c>
    </row>
    <row r="250" spans="1:7">
      <c r="B250" t="s">
        <v>42</v>
      </c>
      <c r="C250">
        <v>0</v>
      </c>
      <c r="D250">
        <v>1</v>
      </c>
      <c r="E250">
        <v>0.304097138053752</v>
      </c>
      <c r="F250">
        <v>0.163006230242641</v>
      </c>
      <c r="G250">
        <v>1.9373316653614e-16</v>
      </c>
    </row>
    <row r="253" spans="1:7">
      <c r="A253" t="s">
        <v>230</v>
      </c>
      <c r="B253" t="s">
        <v>231</v>
      </c>
      <c r="C253">
        <v>27.0802327781305</v>
      </c>
    </row>
    <row r="254" spans="1:7">
      <c r="B254" t="s">
        <v>232</v>
      </c>
      <c r="C254">
        <v>21.6980743051073</v>
      </c>
    </row>
    <row r="255" spans="1:7">
      <c r="B255" t="s">
        <v>233</v>
      </c>
      <c r="C255">
        <v>14.6810931344865</v>
      </c>
    </row>
    <row r="256" spans="1:7">
      <c r="B256" t="s">
        <v>234</v>
      </c>
      <c r="C256">
        <v>5.03379258466041</v>
      </c>
    </row>
    <row r="257" spans="1:6">
      <c r="B257" t="s">
        <v>235</v>
      </c>
      <c r="C257">
        <v>59.2137423090954</v>
      </c>
    </row>
    <row r="258" spans="1:6">
      <c r="B258" t="s">
        <v>236</v>
      </c>
      <c r="C258">
        <v>20.0674662647412</v>
      </c>
    </row>
    <row r="259" spans="1:6">
      <c r="B259" t="s">
        <v>237</v>
      </c>
      <c r="C259">
        <v>0.338898800889651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14.6810931344865</v>
      </c>
      <c r="E261">
        <v>2.5658376836088</v>
      </c>
      <c r="F261">
        <v>-4.44089209850063e-16</v>
      </c>
    </row>
    <row r="262" spans="1:6">
      <c r="B262" t="s">
        <v>40</v>
      </c>
      <c r="C262">
        <v>0</v>
      </c>
      <c r="D262">
        <v>14.7873692217929</v>
      </c>
      <c r="E262">
        <v>0.480448545421759</v>
      </c>
      <c r="F262">
        <v>0.128661366382922</v>
      </c>
    </row>
    <row r="263" spans="1:6">
      <c r="B263" t="s">
        <v>41</v>
      </c>
      <c r="C263">
        <v>0</v>
      </c>
      <c r="D263">
        <v>0.106276087306453</v>
      </c>
      <c r="E263">
        <v>12.5957039962994</v>
      </c>
      <c r="F263">
        <v>2.69449904999172</v>
      </c>
    </row>
    <row r="264" spans="1:6">
      <c r="B264" t="s">
        <v>42</v>
      </c>
      <c r="C264">
        <v>0</v>
      </c>
      <c r="D264">
        <v>1</v>
      </c>
      <c r="E264">
        <v>0.174771569126658</v>
      </c>
      <c r="F264">
        <v>-3.02490561010665e-17</v>
      </c>
    </row>
    <row r="267" spans="1:6">
      <c r="A267" t="s">
        <v>240</v>
      </c>
      <c r="B267" t="s">
        <v>241</v>
      </c>
      <c r="C267">
        <v>30.4691645639931</v>
      </c>
    </row>
    <row r="268" spans="1:6">
      <c r="B268" t="s">
        <v>242</v>
      </c>
      <c r="C268">
        <v>20.207038598732</v>
      </c>
    </row>
    <row r="269" spans="1:6">
      <c r="B269" t="s">
        <v>243</v>
      </c>
      <c r="C269">
        <v>25.6691685806548</v>
      </c>
    </row>
    <row r="270" spans="1:6">
      <c r="B270" t="s">
        <v>244</v>
      </c>
      <c r="C270">
        <v>9.39892593303973</v>
      </c>
    </row>
    <row r="271" spans="1:6">
      <c r="B271" t="s">
        <v>245</v>
      </c>
      <c r="C271">
        <v>160.004484152748</v>
      </c>
    </row>
    <row r="272" spans="1:6">
      <c r="B272" t="s">
        <v>246</v>
      </c>
      <c r="C272">
        <v>56.9904848657046</v>
      </c>
    </row>
    <row r="273" spans="1:6">
      <c r="B273" t="s">
        <v>247</v>
      </c>
      <c r="C273">
        <v>0.356180548110755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25.6691685806548</v>
      </c>
      <c r="E275">
        <v>4.27520586028591</v>
      </c>
      <c r="F275">
        <v>-7.99360577730113e-15</v>
      </c>
    </row>
    <row r="276" spans="1:6">
      <c r="B276" t="s">
        <v>40</v>
      </c>
      <c r="C276">
        <v>0</v>
      </c>
      <c r="D276">
        <v>26.0716762207375</v>
      </c>
      <c r="E276">
        <v>0.480448545421759</v>
      </c>
      <c r="F276">
        <v>0.128661366382922</v>
      </c>
    </row>
    <row r="277" spans="1:6">
      <c r="B277" t="s">
        <v>41</v>
      </c>
      <c r="C277">
        <v>0</v>
      </c>
      <c r="D277">
        <v>0.402507640082713</v>
      </c>
      <c r="E277">
        <v>21.8744112657907</v>
      </c>
      <c r="F277">
        <v>4.40386722666884</v>
      </c>
    </row>
    <row r="278" spans="1:6">
      <c r="B278" t="s">
        <v>42</v>
      </c>
      <c r="C278">
        <v>0</v>
      </c>
      <c r="D278">
        <v>1</v>
      </c>
      <c r="E278">
        <v>0.166550227244518</v>
      </c>
      <c r="F278">
        <v>-3.11408830877576e-16</v>
      </c>
    </row>
    <row r="281" spans="1:6">
      <c r="A281" t="s">
        <v>250</v>
      </c>
      <c r="B281" t="s">
        <v>251</v>
      </c>
      <c r="C281">
        <v>32.3154802045979</v>
      </c>
    </row>
    <row r="282" spans="1:6">
      <c r="B282" t="s">
        <v>252</v>
      </c>
      <c r="C282">
        <v>18.7044236530318</v>
      </c>
    </row>
    <row r="283" spans="1:6">
      <c r="B283" t="s">
        <v>253</v>
      </c>
      <c r="C283">
        <v>14.0218986637541</v>
      </c>
    </row>
    <row r="284" spans="1:6">
      <c r="B284" t="s">
        <v>254</v>
      </c>
      <c r="C284">
        <v>12.9864836991037</v>
      </c>
    </row>
    <row r="285" spans="1:6">
      <c r="B285" t="s">
        <v>255</v>
      </c>
      <c r="C285">
        <v>105.397938289218</v>
      </c>
    </row>
    <row r="286" spans="1:6">
      <c r="B286" t="s">
        <v>256</v>
      </c>
      <c r="C286">
        <v>65.9708743847106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12.2951890789029</v>
      </c>
      <c r="E289">
        <v>14.0218986637541</v>
      </c>
      <c r="F289">
        <v>-3.5527136788005e-15</v>
      </c>
    </row>
    <row r="290" spans="2:6">
      <c r="B290" t="s">
        <v>40</v>
      </c>
      <c r="C290">
        <v>0</v>
      </c>
      <c r="D290">
        <v>12.3879687395031</v>
      </c>
      <c r="E290">
        <v>13.8232898842358</v>
      </c>
      <c r="F290">
        <v>0.395201894038539</v>
      </c>
    </row>
    <row r="291" spans="2:6">
      <c r="B291" t="s">
        <v>41</v>
      </c>
      <c r="C291">
        <v>0</v>
      </c>
      <c r="D291">
        <v>0.092779660600136</v>
      </c>
      <c r="E291">
        <v>12.0965802993846</v>
      </c>
      <c r="F291">
        <v>14.4171005577926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-2.53368945532611e-16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32.4450196220763</v>
      </c>
      <c r="C2">
        <v>22.6791209894723</v>
      </c>
      <c r="D2">
        <v>40.4055912022937</v>
      </c>
      <c r="E2">
        <v>25.178768860293</v>
      </c>
      <c r="F2">
        <v>711.13840516037</v>
      </c>
      <c r="G2">
        <v>358.707905874218</v>
      </c>
      <c r="H2">
        <v>0.504413632102073</v>
      </c>
    </row>
    <row r="3" spans="1:8">
      <c r="A3" t="s">
        <v>67</v>
      </c>
      <c r="B3">
        <v>33.387291771153</v>
      </c>
      <c r="C3">
        <v>22.7515934087237</v>
      </c>
      <c r="D3">
        <v>35.9051685589515</v>
      </c>
      <c r="E3">
        <v>25.8274805028373</v>
      </c>
      <c r="F3">
        <v>631.930966637545</v>
      </c>
      <c r="G3">
        <v>361.589548118619</v>
      </c>
      <c r="H3">
        <v>0.572197862121883</v>
      </c>
    </row>
    <row r="4" spans="1:8">
      <c r="A4" t="s">
        <v>78</v>
      </c>
      <c r="B4">
        <v>16.8395772208903</v>
      </c>
      <c r="C4">
        <v>25.5852915073081</v>
      </c>
      <c r="D4">
        <v>23.5578479693451</v>
      </c>
      <c r="E4">
        <v>7.48124605196623</v>
      </c>
      <c r="F4">
        <v>267.774205251556</v>
      </c>
      <c r="G4">
        <v>139.148932448901</v>
      </c>
      <c r="H4">
        <v>0.519650249052853</v>
      </c>
    </row>
    <row r="5" spans="1:8">
      <c r="A5" t="s">
        <v>88</v>
      </c>
      <c r="B5">
        <v>22.6908020025147</v>
      </c>
      <c r="C5">
        <v>23.9517959939707</v>
      </c>
      <c r="D5">
        <v>34.3059510810947</v>
      </c>
      <c r="E5">
        <v>12.8524202212202</v>
      </c>
      <c r="F5">
        <v>465.417403000185</v>
      </c>
      <c r="G5">
        <v>212.686800258613</v>
      </c>
      <c r="H5">
        <v>0.456980763692088</v>
      </c>
    </row>
    <row r="6" spans="1:8">
      <c r="A6" t="s">
        <v>98</v>
      </c>
      <c r="B6">
        <v>16.7179268164224</v>
      </c>
      <c r="C6">
        <v>25.4721891062802</v>
      </c>
      <c r="D6">
        <v>23.751718157182</v>
      </c>
      <c r="E6">
        <v>6.85855206643943</v>
      </c>
      <c r="F6">
        <v>248.205454742552</v>
      </c>
      <c r="G6">
        <v>110.323439171226</v>
      </c>
      <c r="H6">
        <v>0.444484345783848</v>
      </c>
    </row>
    <row r="7" spans="1:8">
      <c r="A7" t="s">
        <v>108</v>
      </c>
      <c r="B7">
        <v>22.5758195226406</v>
      </c>
      <c r="C7">
        <v>23.7559144249831</v>
      </c>
      <c r="D7">
        <v>34.5508391305363</v>
      </c>
      <c r="E7">
        <v>12.0216006781481</v>
      </c>
      <c r="F7">
        <v>437.068115001284</v>
      </c>
      <c r="G7">
        <v>178.671884192886</v>
      </c>
      <c r="H7">
        <v>0.408796427971784</v>
      </c>
    </row>
    <row r="8" spans="1:8">
      <c r="A8" t="s">
        <v>118</v>
      </c>
      <c r="B8">
        <v>17.0665978982094</v>
      </c>
      <c r="C8">
        <v>25.2612895172025</v>
      </c>
      <c r="D8">
        <v>23.2825350239819</v>
      </c>
      <c r="E8">
        <v>6.44074668155003</v>
      </c>
      <c r="F8">
        <v>221.960167228628</v>
      </c>
      <c r="G8">
        <v>87.993366504852</v>
      </c>
      <c r="H8">
        <v>0.396437647364968</v>
      </c>
    </row>
    <row r="9" spans="1:8">
      <c r="A9" t="s">
        <v>128</v>
      </c>
      <c r="B9">
        <v>22.9172244071137</v>
      </c>
      <c r="C9">
        <v>23.4840694982637</v>
      </c>
      <c r="D9">
        <v>34.0867930893984</v>
      </c>
      <c r="E9">
        <v>11.4501208175758</v>
      </c>
      <c r="F9">
        <v>399.951705582275</v>
      </c>
      <c r="G9">
        <v>151.055340710816</v>
      </c>
      <c r="H9">
        <v>0.377683951843386</v>
      </c>
    </row>
    <row r="10" spans="1:8">
      <c r="A10" t="s">
        <v>138</v>
      </c>
      <c r="B10">
        <v>17.7236479083291</v>
      </c>
      <c r="C10">
        <v>24.9650557367727</v>
      </c>
      <c r="D10">
        <v>22.4302629581051</v>
      </c>
      <c r="E10">
        <v>6.11730122911308</v>
      </c>
      <c r="F10">
        <v>193.274099155672</v>
      </c>
      <c r="G10">
        <v>70.142655191302</v>
      </c>
      <c r="H10">
        <v>0.362918029356876</v>
      </c>
    </row>
    <row r="11" spans="1:8">
      <c r="A11" t="s">
        <v>148</v>
      </c>
      <c r="B11">
        <v>23.5469313285623</v>
      </c>
      <c r="C11">
        <v>23.14635596595</v>
      </c>
      <c r="D11">
        <v>33.2099745617852</v>
      </c>
      <c r="E11">
        <v>11.0038620151971</v>
      </c>
      <c r="F11">
        <v>359.22122484331</v>
      </c>
      <c r="G11">
        <v>128.064962734369</v>
      </c>
      <c r="H11">
        <v>0.356507226960852</v>
      </c>
    </row>
    <row r="12" spans="1:8">
      <c r="A12" t="s">
        <v>158</v>
      </c>
      <c r="B12">
        <v>18.6595920265032</v>
      </c>
      <c r="C12">
        <v>24.5805150593176</v>
      </c>
      <c r="D12">
        <v>21.3117878788097</v>
      </c>
      <c r="E12">
        <v>5.84523384710814</v>
      </c>
      <c r="F12">
        <v>164.100766666835</v>
      </c>
      <c r="G12">
        <v>55.6649579895693</v>
      </c>
      <c r="H12">
        <v>0.33921205318061</v>
      </c>
    </row>
    <row r="13" spans="1:8">
      <c r="A13" t="s">
        <v>168</v>
      </c>
      <c r="B13">
        <v>24.4164038326462</v>
      </c>
      <c r="C13">
        <v>22.7423719008559</v>
      </c>
      <c r="D13">
        <v>32.0489507360672</v>
      </c>
      <c r="E13">
        <v>10.6287241716463</v>
      </c>
      <c r="F13">
        <v>317.284612287066</v>
      </c>
      <c r="G13">
        <v>108.680219792624</v>
      </c>
      <c r="H13">
        <v>0.342532274128362</v>
      </c>
    </row>
    <row r="14" spans="1:8">
      <c r="A14" t="s">
        <v>178</v>
      </c>
      <c r="B14">
        <v>19.8925850890896</v>
      </c>
      <c r="C14">
        <v>24.091231744491</v>
      </c>
      <c r="D14">
        <v>19.9939244354079</v>
      </c>
      <c r="E14">
        <v>5.60112645763112</v>
      </c>
      <c r="F14">
        <v>135.62545408685</v>
      </c>
      <c r="G14">
        <v>43.8898797613845</v>
      </c>
      <c r="H14">
        <v>0.323610933190158</v>
      </c>
    </row>
    <row r="15" spans="1:8">
      <c r="A15" t="s">
        <v>188</v>
      </c>
      <c r="B15">
        <v>25.4828702891658</v>
      </c>
      <c r="C15">
        <v>22.2590654091331</v>
      </c>
      <c r="D15">
        <v>30.7181848219738</v>
      </c>
      <c r="E15">
        <v>10.2843993622367</v>
      </c>
      <c r="F15">
        <v>275.951693650731</v>
      </c>
      <c r="G15">
        <v>92.3846972093377</v>
      </c>
      <c r="H15">
        <v>0.334785759011387</v>
      </c>
    </row>
    <row r="16" spans="1:8">
      <c r="A16" t="s">
        <v>198</v>
      </c>
      <c r="B16">
        <v>21.5321069666589</v>
      </c>
      <c r="C16">
        <v>23.4762882198196</v>
      </c>
      <c r="D16">
        <v>18.4716998494475</v>
      </c>
      <c r="E16">
        <v>5.38082055483341</v>
      </c>
      <c r="F16">
        <v>108.367305783425</v>
      </c>
      <c r="G16">
        <v>34.2793119838204</v>
      </c>
      <c r="H16">
        <v>0.316325221301787</v>
      </c>
    </row>
    <row r="17" spans="1:8">
      <c r="A17" t="s">
        <v>208</v>
      </c>
      <c r="B17">
        <v>26.7932400486046</v>
      </c>
      <c r="C17">
        <v>21.6876942340958</v>
      </c>
      <c r="D17">
        <v>29.216725822359</v>
      </c>
      <c r="E17">
        <v>9.96565767015886</v>
      </c>
      <c r="F17">
        <v>235.681588300363</v>
      </c>
      <c r="G17">
        <v>78.5864298182044</v>
      </c>
      <c r="H17">
        <v>0.333443228997806</v>
      </c>
    </row>
    <row r="18" spans="1:8">
      <c r="A18" t="s">
        <v>218</v>
      </c>
      <c r="B18">
        <v>23.8027403927306</v>
      </c>
      <c r="C18">
        <v>22.7019121085507</v>
      </c>
      <c r="D18">
        <v>16.7073650223964</v>
      </c>
      <c r="E18">
        <v>5.19002823994012</v>
      </c>
      <c r="F18">
        <v>82.7014568608624</v>
      </c>
      <c r="G18">
        <v>26.4269420783589</v>
      </c>
      <c r="H18">
        <v>0.319546270180219</v>
      </c>
    </row>
    <row r="19" spans="1:8">
      <c r="A19" t="s">
        <v>228</v>
      </c>
      <c r="B19">
        <v>28.4503539830263</v>
      </c>
      <c r="C19">
        <v>21.0165046992966</v>
      </c>
      <c r="D19">
        <v>27.5072699914117</v>
      </c>
      <c r="E19">
        <v>9.67906099939855</v>
      </c>
      <c r="F19">
        <v>196.676980438594</v>
      </c>
      <c r="G19">
        <v>66.8122682228024</v>
      </c>
      <c r="H19">
        <v>0.339705582594412</v>
      </c>
    </row>
    <row r="20" spans="1:8">
      <c r="A20" t="s">
        <v>238</v>
      </c>
      <c r="B20">
        <v>27.0802327781305</v>
      </c>
      <c r="C20">
        <v>21.6980743051073</v>
      </c>
      <c r="D20">
        <v>14.6810931344865</v>
      </c>
      <c r="E20">
        <v>5.03379258466041</v>
      </c>
      <c r="F20">
        <v>59.2137423090954</v>
      </c>
      <c r="G20">
        <v>20.0674662647412</v>
      </c>
      <c r="H20">
        <v>0.338898800889651</v>
      </c>
    </row>
    <row r="21" spans="1:8">
      <c r="A21" t="s">
        <v>248</v>
      </c>
      <c r="B21">
        <v>30.4691645639931</v>
      </c>
      <c r="C21">
        <v>20.207038598732</v>
      </c>
      <c r="D21">
        <v>25.6691685806548</v>
      </c>
      <c r="E21">
        <v>9.39892593303973</v>
      </c>
      <c r="F21">
        <v>160.004484152748</v>
      </c>
      <c r="G21">
        <v>56.9904848657046</v>
      </c>
      <c r="H21">
        <v>0.356180548110755</v>
      </c>
    </row>
    <row r="22" spans="1:8">
      <c r="A22" t="s">
        <v>258</v>
      </c>
      <c r="B22">
        <v>32.3154802045979</v>
      </c>
      <c r="C22">
        <v>18.7044236530318</v>
      </c>
      <c r="D22">
        <v>14.0218986637541</v>
      </c>
      <c r="E22">
        <v>12.9864836991037</v>
      </c>
      <c r="F22">
        <v>105.397938289218</v>
      </c>
      <c r="G22">
        <v>65.9708743847106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2015-04-05T23:47:37Z</dcterms:created>
  <dcterms:modified xsi:type="dcterms:W3CDTF">2015-04-05T23:47:37Z</dcterms:modified>
</cp:coreProperties>
</file>