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<sst xmlns="http://schemas.openxmlformats.org/spreadsheetml/2006/main" count="511" uniqueCount="260">
  <si>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</si>
  <si>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</si>
  <si>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</si>
  <si>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</si>
  <si>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</si>
  <si>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</si>
  <si>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</si>
  <si>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</si>
  <si>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</si>
  <si>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</si>
  <si>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</si>
  <si>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</si>
  <si>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</si>
  <si>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</si>
  <si>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</si>
  <si>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</si>
  <si>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</si>
  <si>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</si>
  <si>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</si>
  <si>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</si>
  <si>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</si>
  <si>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</si>
  <si>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</si>
  <si>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</si>
  <si>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</si>
  <si>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</si>
  <si>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</si>
  <si>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</si>
  <si>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</si>
  <si>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</si>
  <si>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</si>
  <si>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</si>
  <si>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</si>
  <si>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</si>
  <si>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</si>
  <si>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</si>
  <si>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</si>
  <si>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</si>
  <si>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</si>
  <si>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</si>
  <si>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</si>
  <si>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</si>
  <si>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</si>
  <si>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</si>
  <si>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</si>
  <si>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</si>
  <si>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</si>
  <si>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</si>
  <si>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</si>
  <si>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</si>
  <si>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</si>
  <si>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</si>
  <si>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</si>
  <si>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</si>
  <si>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</si>
  <si>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</si>
  <si>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</si>
  <si>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</si>
  <si>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</si>
  <si>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</si>
  <si>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</si>
  <si>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</si>
  <si>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</si>
  <si>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</si>
  <si>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</si>
  <si>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</si>
  <si>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113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</si>
  <si>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</si>
  <si>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</si>
  <si>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</si>
  <si>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</si>
  <si>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</si>
  <si>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</si>
  <si>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</si>
  <si>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</si>
  <si>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</si>
  <si>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</si>
  <si>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</si>
  <si>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</si>
  <si>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</si>
  <si>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</si>
  <si>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</si>
  <si>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</si>
  <si>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</si>
  <si>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</si>
  <si>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</si>
  <si>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</si>
  <si>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</si>
  <si>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</si>
  <si>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</si>
  <si>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</si>
  <si>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</si>
  <si>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</si>
  <si>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</si>
  <si>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</si>
  <si>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</si>
  <si>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</si>
  <si>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</si>
  <si>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</si>
  <si>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</si>
  <si>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</si>
  <si>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</si>
  <si>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</si>
  <si>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</si>
  <si>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</si>
  <si>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</si>
  <si>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</si>
  <si>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</si>
  <si>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</si>
  <si>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</si>
  <si>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</si>
  <si>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</si>
  <si>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</si>
  <si>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</si>
  <si>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</si>
  <si>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</si>
  <si>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</si>
  <si>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</si>
  <si>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</si>
  <si>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</si>
  <si>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</si>
  <si>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</si>
  <si>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</si>
  <si>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</si>
  <si>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</si>
  <si>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</si>
  <si>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</si>
  <si>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</si>
  <si>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</si>
  <si>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</si>
  <si>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</si>
  <si>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</si>
  <si>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</si>
  <si>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</si>
  <si>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</si>
  <si>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</si>
  <si>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</si>
  <si>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</si>
  <si>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</si>
  <si>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</si>
  <si>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</si>
  <si>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</si>
  <si>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</si>
  <si>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</si>
  <si>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</si>
  <si>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</si>
  <si>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</si>
  <si>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</si>
  <si>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</si>
  <si>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</si>
  <si>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</si>
  <si>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</si>
  <si>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</si>
  <si>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</si>
  <si>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</si>
  <si>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</si>
  <si>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</si>
  <si>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</si>
  <si>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</si>
  <si>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</si>
  <si>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</si>
  <si>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</si>
  <si>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</si>
  <si>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</si>
  <si>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</si>
  <si>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</si>
  <si>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</si>
  <si>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</si>
  <si>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</si>
  <si>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</si>
  <si>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</si>
  <si>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</si>
  <si>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</si>
  <si>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</si>
  <si>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</si>
  <si>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</si>
  <si>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</si>
  <si>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</si>
  <si>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</si>
  <si>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</si>
  <si>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</si>
  <si>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</si>
  <si>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</si>
  <si>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</si>
  <si>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</si>
  <si>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</si>
  <si>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</si>
  <si>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</si>
  <si>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</si>
  <si>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</si>
  <si>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</si>
  <si>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</si>
  <si>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</si>
  <si>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</si>
  <si>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</si>
  <si>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</si>
  <si>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</si>
  <si>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</si>
  <si>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</si>
  <si>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</si>
  <si>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</si>
  <si>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</si>
  <si>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</si>
  <si>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</si>
  <si>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</si>
  <si>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</si>
  <si>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</si>
  <si>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</si>
  <si>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</si>
  <si>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</si>
  <si>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</si>
  <si>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</si>
  <si>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</si>
  <si>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</si>
  <si>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</si>
  <si>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</si>
  <si>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</si>
  <si>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128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</si>
  <si>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</si>
  <si>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</si>
  <si>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</si>
  <si>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</si>
  <si>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</si>
  <si>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</si>
  <si>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</si>
  <si>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</si>
  <si>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</si>
  <si>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129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</si>
  <si>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</si>
  <si>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</si>
  <si>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</si>
  <si>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</si>
  <si>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</si>
  <si>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</si>
  <si>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</si>
  <si>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</si>
  <si>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</si>
  <si>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130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</si>
  <si>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</si>
  <si>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</si>
  <si>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</si>
  <si>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</si>
  <si>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</si>
  <si>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</si>
  <si>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</si>
  <si>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</si>
  <si>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</si>
  <si>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131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</si>
  <si>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</si>
  <si>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</si>
  <si>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</si>
  <si>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</si>
  <si>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</si>
  <si>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</si>
  <si>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</si>
  <si>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</si>
  <si>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</si>
  <si>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132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</si>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</sst>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Main!$A$2:$A$820</c:f>
              <c:numCache>
                <c:formatCode>General</c:formatCode>
                <c:ptCount val="8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</c:numCache>
            </c:numRef>
          </c:cat>
          <c:val>
            <c:numRef>
              <c:f>Main!$B$2:$B$820</c:f>
              <c:numCache>
                <c:formatCode>General</c:formatCode>
                <c:ptCount val="819"/>
                <c:pt idx="0">
                  <c:v>9973162.02787401</c:v>
                </c:pt>
                <c:pt idx="1">
                  <c:v>32950154.6935003</c:v>
                </c:pt>
                <c:pt idx="2">
                  <c:v>30817243.5178636</c:v>
                </c:pt>
                <c:pt idx="3">
                  <c:v>29277140.1908654</c:v>
                </c:pt>
                <c:pt idx="4">
                  <c:v>28883465.4341162</c:v>
                </c:pt>
                <c:pt idx="5">
                  <c:v>28203572.0654391</c:v>
                </c:pt>
                <c:pt idx="6">
                  <c:v>27885046.0964844</c:v>
                </c:pt>
                <c:pt idx="7">
                  <c:v>27262281.3415461</c:v>
                </c:pt>
                <c:pt idx="8">
                  <c:v>26975414.3551682</c:v>
                </c:pt>
                <c:pt idx="9">
                  <c:v>26379671.6833266</c:v>
                </c:pt>
                <c:pt idx="10">
                  <c:v>26109577.2908662</c:v>
                </c:pt>
                <c:pt idx="11">
                  <c:v>25529116.1804532</c:v>
                </c:pt>
                <c:pt idx="12">
                  <c:v>25268937.329956</c:v>
                </c:pt>
                <c:pt idx="13">
                  <c:v>24697835.8116653</c:v>
                </c:pt>
                <c:pt idx="14">
                  <c:v>24444323.4771159</c:v>
                </c:pt>
                <c:pt idx="15">
                  <c:v>23880765.2229424</c:v>
                </c:pt>
                <c:pt idx="16">
                  <c:v>23631955.4065234</c:v>
                </c:pt>
                <c:pt idx="17">
                  <c:v>23074696.9959011</c:v>
                </c:pt>
                <c:pt idx="18">
                  <c:v>22829067.1760103</c:v>
                </c:pt>
                <c:pt idx="19">
                  <c:v>22276261.2652241</c:v>
                </c:pt>
                <c:pt idx="20">
                  <c:v>22033499.1452104</c:v>
                </c:pt>
                <c:pt idx="21">
                  <c:v>21486590.5483198</c:v>
                </c:pt>
                <c:pt idx="22">
                  <c:v>20681878.0028489</c:v>
                </c:pt>
                <c:pt idx="23">
                  <c:v>19304251.3484919</c:v>
                </c:pt>
                <c:pt idx="24">
                  <c:v>18602211.1765844</c:v>
                </c:pt>
                <c:pt idx="25">
                  <c:v>18029594.7281356</c:v>
                </c:pt>
                <c:pt idx="26">
                  <c:v>17911270.3890922</c:v>
                </c:pt>
                <c:pt idx="27">
                  <c:v>17909183.4905966</c:v>
                </c:pt>
                <c:pt idx="28">
                  <c:v>17651573.612654</c:v>
                </c:pt>
                <c:pt idx="29">
                  <c:v>17647614.7265013</c:v>
                </c:pt>
                <c:pt idx="30">
                  <c:v>17410652.903786</c:v>
                </c:pt>
                <c:pt idx="31">
                  <c:v>17405339.5586296</c:v>
                </c:pt>
                <c:pt idx="32">
                  <c:v>17175465.7034186</c:v>
                </c:pt>
                <c:pt idx="33">
                  <c:v>17169122.2096533</c:v>
                </c:pt>
                <c:pt idx="34">
                  <c:v>16942328.0176892</c:v>
                </c:pt>
                <c:pt idx="35">
                  <c:v>16935136.7716766</c:v>
                </c:pt>
                <c:pt idx="36">
                  <c:v>16710344.9829707</c:v>
                </c:pt>
                <c:pt idx="37">
                  <c:v>16702503.2246903</c:v>
                </c:pt>
                <c:pt idx="38">
                  <c:v>16480632.3509487</c:v>
                </c:pt>
                <c:pt idx="39">
                  <c:v>16472294.5371087</c:v>
                </c:pt>
                <c:pt idx="40">
                  <c:v>16254265.3975047</c:v>
                </c:pt>
                <c:pt idx="41">
                  <c:v>16245506.6832867</c:v>
                </c:pt>
                <c:pt idx="42">
                  <c:v>16031780.2781477</c:v>
                </c:pt>
                <c:pt idx="43">
                  <c:v>16047401.9096989</c:v>
                </c:pt>
                <c:pt idx="44">
                  <c:v>15638918.1656274</c:v>
                </c:pt>
                <c:pt idx="45">
                  <c:v>15186896.0884224</c:v>
                </c:pt>
                <c:pt idx="46">
                  <c:v>14871691.3935495</c:v>
                </c:pt>
                <c:pt idx="47">
                  <c:v>14597893.751029</c:v>
                </c:pt>
                <c:pt idx="48">
                  <c:v>14408922.7703789</c:v>
                </c:pt>
                <c:pt idx="49">
                  <c:v>14343098.4228157</c:v>
                </c:pt>
                <c:pt idx="50">
                  <c:v>14344701.9620881</c:v>
                </c:pt>
                <c:pt idx="51">
                  <c:v>14214671.0747779</c:v>
                </c:pt>
                <c:pt idx="52">
                  <c:v>14161595.3051489</c:v>
                </c:pt>
                <c:pt idx="53">
                  <c:v>14165349.4205804</c:v>
                </c:pt>
                <c:pt idx="54">
                  <c:v>14053999.4005683</c:v>
                </c:pt>
                <c:pt idx="55">
                  <c:v>14057758.5606469</c:v>
                </c:pt>
                <c:pt idx="56">
                  <c:v>13933558.8778783</c:v>
                </c:pt>
                <c:pt idx="57">
                  <c:v>13814075.1114209</c:v>
                </c:pt>
                <c:pt idx="58">
                  <c:v>13767671.5569162</c:v>
                </c:pt>
                <c:pt idx="59">
                  <c:v>13771075.7893773</c:v>
                </c:pt>
                <c:pt idx="60">
                  <c:v>13661693.6779586</c:v>
                </c:pt>
                <c:pt idx="61">
                  <c:v>13664632.9687296</c:v>
                </c:pt>
                <c:pt idx="62">
                  <c:v>13548607.3116455</c:v>
                </c:pt>
                <c:pt idx="63">
                  <c:v>13441390.2693059</c:v>
                </c:pt>
                <c:pt idx="64">
                  <c:v>13403189.620408</c:v>
                </c:pt>
                <c:pt idx="65">
                  <c:v>13405911.5521031</c:v>
                </c:pt>
                <c:pt idx="66">
                  <c:v>13311145.0173078</c:v>
                </c:pt>
                <c:pt idx="67">
                  <c:v>13284409.5848714</c:v>
                </c:pt>
                <c:pt idx="68">
                  <c:v>13084911.9707108</c:v>
                </c:pt>
                <c:pt idx="69">
                  <c:v>12933842.0338721</c:v>
                </c:pt>
                <c:pt idx="70">
                  <c:v>12807675.7959337</c:v>
                </c:pt>
                <c:pt idx="71">
                  <c:v>12754246.4417904</c:v>
                </c:pt>
                <c:pt idx="72">
                  <c:v>12760838.9865642</c:v>
                </c:pt>
                <c:pt idx="73">
                  <c:v>12658505.7770954</c:v>
                </c:pt>
                <c:pt idx="74">
                  <c:v>12620366.7290277</c:v>
                </c:pt>
                <c:pt idx="75">
                  <c:v>12627698.9593209</c:v>
                </c:pt>
                <c:pt idx="76">
                  <c:v>12537816.0604738</c:v>
                </c:pt>
                <c:pt idx="77">
                  <c:v>12510464.7262181</c:v>
                </c:pt>
                <c:pt idx="78">
                  <c:v>12507734.7440178</c:v>
                </c:pt>
                <c:pt idx="79">
                  <c:v>12399522.8153434</c:v>
                </c:pt>
                <c:pt idx="80">
                  <c:v>12387063.2181917</c:v>
                </c:pt>
                <c:pt idx="81">
                  <c:v>12393522.0085</c:v>
                </c:pt>
                <c:pt idx="82">
                  <c:v>12354431.680334</c:v>
                </c:pt>
                <c:pt idx="83">
                  <c:v>12360271.0894776</c:v>
                </c:pt>
                <c:pt idx="84">
                  <c:v>12278049.5609128</c:v>
                </c:pt>
                <c:pt idx="85">
                  <c:v>12202159.6354818</c:v>
                </c:pt>
                <c:pt idx="86">
                  <c:v>12134469.5154532</c:v>
                </c:pt>
                <c:pt idx="87">
                  <c:v>12114583.1912324</c:v>
                </c:pt>
                <c:pt idx="88">
                  <c:v>12117229.8565352</c:v>
                </c:pt>
                <c:pt idx="89">
                  <c:v>12060252.1626601</c:v>
                </c:pt>
                <c:pt idx="90">
                  <c:v>11968378.5752756</c:v>
                </c:pt>
                <c:pt idx="91">
                  <c:v>11891946.7583535</c:v>
                </c:pt>
                <c:pt idx="92">
                  <c:v>11819641.1623496</c:v>
                </c:pt>
                <c:pt idx="93">
                  <c:v>11786272.8883642</c:v>
                </c:pt>
                <c:pt idx="94">
                  <c:v>11762859.3058526</c:v>
                </c:pt>
                <c:pt idx="95">
                  <c:v>11764329.2437099</c:v>
                </c:pt>
                <c:pt idx="96">
                  <c:v>11703921.6701065</c:v>
                </c:pt>
                <c:pt idx="97">
                  <c:v>11673882.7412019</c:v>
                </c:pt>
                <c:pt idx="98">
                  <c:v>11664815.8785847</c:v>
                </c:pt>
                <c:pt idx="99">
                  <c:v>11666518.9036452</c:v>
                </c:pt>
                <c:pt idx="100">
                  <c:v>11618859.462382</c:v>
                </c:pt>
                <c:pt idx="101">
                  <c:v>11554851.4700354</c:v>
                </c:pt>
                <c:pt idx="102">
                  <c:v>11530513.7242097</c:v>
                </c:pt>
                <c:pt idx="103">
                  <c:v>11525329.9055943</c:v>
                </c:pt>
                <c:pt idx="104">
                  <c:v>11527252.4551042</c:v>
                </c:pt>
                <c:pt idx="105">
                  <c:v>11515793.1633358</c:v>
                </c:pt>
                <c:pt idx="106">
                  <c:v>11515265.197581</c:v>
                </c:pt>
                <c:pt idx="107">
                  <c:v>11466713.3540645</c:v>
                </c:pt>
                <c:pt idx="108">
                  <c:v>11422280.2700872</c:v>
                </c:pt>
                <c:pt idx="109">
                  <c:v>11383225.4118233</c:v>
                </c:pt>
                <c:pt idx="110">
                  <c:v>11365873.0601901</c:v>
                </c:pt>
                <c:pt idx="111">
                  <c:v>11366654.4871312</c:v>
                </c:pt>
                <c:pt idx="112">
                  <c:v>11352745.6431848</c:v>
                </c:pt>
                <c:pt idx="113">
                  <c:v>11348736.1233365</c:v>
                </c:pt>
                <c:pt idx="114">
                  <c:v>11291322.0809698</c:v>
                </c:pt>
                <c:pt idx="115">
                  <c:v>11261874.9349468</c:v>
                </c:pt>
                <c:pt idx="116">
                  <c:v>11235872.8417625</c:v>
                </c:pt>
                <c:pt idx="117">
                  <c:v>11217775.0033801</c:v>
                </c:pt>
                <c:pt idx="118">
                  <c:v>11218956.5813692</c:v>
                </c:pt>
                <c:pt idx="119">
                  <c:v>11176228.4850788</c:v>
                </c:pt>
                <c:pt idx="120">
                  <c:v>11153721.0063125</c:v>
                </c:pt>
                <c:pt idx="121">
                  <c:v>11147462.3145299</c:v>
                </c:pt>
                <c:pt idx="122">
                  <c:v>11146807.3005496</c:v>
                </c:pt>
                <c:pt idx="123">
                  <c:v>11113045.5647049</c:v>
                </c:pt>
                <c:pt idx="124">
                  <c:v>11074923.5174881</c:v>
                </c:pt>
                <c:pt idx="125">
                  <c:v>11055896.6152714</c:v>
                </c:pt>
                <c:pt idx="126">
                  <c:v>11036941.0177506</c:v>
                </c:pt>
                <c:pt idx="127">
                  <c:v>11024919.1923801</c:v>
                </c:pt>
                <c:pt idx="128">
                  <c:v>11025321.8609421</c:v>
                </c:pt>
                <c:pt idx="129">
                  <c:v>11017239.322466</c:v>
                </c:pt>
                <c:pt idx="130">
                  <c:v>11016148.5614612</c:v>
                </c:pt>
                <c:pt idx="131">
                  <c:v>10982338.949579</c:v>
                </c:pt>
                <c:pt idx="132">
                  <c:v>10955453.3899794</c:v>
                </c:pt>
                <c:pt idx="133">
                  <c:v>10929472.9014896</c:v>
                </c:pt>
                <c:pt idx="134">
                  <c:v>10919290.7074131</c:v>
                </c:pt>
                <c:pt idx="135">
                  <c:v>10919771.5415695</c:v>
                </c:pt>
                <c:pt idx="136">
                  <c:v>10908963.1226944</c:v>
                </c:pt>
                <c:pt idx="137">
                  <c:v>10908135.8353481</c:v>
                </c:pt>
                <c:pt idx="138">
                  <c:v>10879417.1607077</c:v>
                </c:pt>
                <c:pt idx="139">
                  <c:v>10863302.8629769</c:v>
                </c:pt>
                <c:pt idx="140">
                  <c:v>10852165.5371653</c:v>
                </c:pt>
                <c:pt idx="141">
                  <c:v>10852674.1734216</c:v>
                </c:pt>
                <c:pt idx="142">
                  <c:v>10827629.286506</c:v>
                </c:pt>
                <c:pt idx="143">
                  <c:v>10815796.8216626</c:v>
                </c:pt>
                <c:pt idx="144">
                  <c:v>10811594.9723433</c:v>
                </c:pt>
                <c:pt idx="145">
                  <c:v>10811247.1231458</c:v>
                </c:pt>
                <c:pt idx="146">
                  <c:v>10785663.7869614</c:v>
                </c:pt>
                <c:pt idx="147">
                  <c:v>10772258.4354289</c:v>
                </c:pt>
                <c:pt idx="148">
                  <c:v>10759524.0891124</c:v>
                </c:pt>
                <c:pt idx="149">
                  <c:v>10746804.4060427</c:v>
                </c:pt>
                <c:pt idx="150">
                  <c:v>10739038.1122521</c:v>
                </c:pt>
                <c:pt idx="151">
                  <c:v>10739592.42376</c:v>
                </c:pt>
                <c:pt idx="152">
                  <c:v>10724603.1044796</c:v>
                </c:pt>
                <c:pt idx="153">
                  <c:v>10708290.0236266</c:v>
                </c:pt>
                <c:pt idx="154">
                  <c:v>10692543.0036601</c:v>
                </c:pt>
                <c:pt idx="155">
                  <c:v>10677260.6610964</c:v>
                </c:pt>
                <c:pt idx="156">
                  <c:v>10666025.6333757</c:v>
                </c:pt>
                <c:pt idx="157">
                  <c:v>10660213.2074066</c:v>
                </c:pt>
                <c:pt idx="158">
                  <c:v>10660377.9935674</c:v>
                </c:pt>
                <c:pt idx="159">
                  <c:v>10654008.757357</c:v>
                </c:pt>
                <c:pt idx="160">
                  <c:v>10653894.2793085</c:v>
                </c:pt>
                <c:pt idx="161">
                  <c:v>10638150.9786734</c:v>
                </c:pt>
                <c:pt idx="162">
                  <c:v>10628886.1829116</c:v>
                </c:pt>
                <c:pt idx="163">
                  <c:v>10623042.1261176</c:v>
                </c:pt>
                <c:pt idx="164">
                  <c:v>10623360.6384171</c:v>
                </c:pt>
                <c:pt idx="165">
                  <c:v>10610787.5339668</c:v>
                </c:pt>
                <c:pt idx="166">
                  <c:v>10600317.1745373</c:v>
                </c:pt>
                <c:pt idx="167">
                  <c:v>10590271.9648816</c:v>
                </c:pt>
                <c:pt idx="168">
                  <c:v>10579197.858688</c:v>
                </c:pt>
                <c:pt idx="169">
                  <c:v>10571960.1591094</c:v>
                </c:pt>
                <c:pt idx="170">
                  <c:v>10564610.4064449</c:v>
                </c:pt>
                <c:pt idx="171">
                  <c:v>10557708.3431823</c:v>
                </c:pt>
                <c:pt idx="172">
                  <c:v>10553642.3640118</c:v>
                </c:pt>
                <c:pt idx="173">
                  <c:v>10553753.7571668</c:v>
                </c:pt>
                <c:pt idx="174">
                  <c:v>10546159.749388</c:v>
                </c:pt>
                <c:pt idx="175">
                  <c:v>10537871.2194108</c:v>
                </c:pt>
                <c:pt idx="176">
                  <c:v>10529097.4607514</c:v>
                </c:pt>
                <c:pt idx="177">
                  <c:v>10520815.9166056</c:v>
                </c:pt>
                <c:pt idx="178">
                  <c:v>10515083.8825637</c:v>
                </c:pt>
                <c:pt idx="179">
                  <c:v>10511835.1630911</c:v>
                </c:pt>
                <c:pt idx="180">
                  <c:v>10512099.5112094</c:v>
                </c:pt>
                <c:pt idx="181">
                  <c:v>10508541.3689064</c:v>
                </c:pt>
                <c:pt idx="182">
                  <c:v>10508610.5193862</c:v>
                </c:pt>
                <c:pt idx="183">
                  <c:v>10500573.9397297</c:v>
                </c:pt>
                <c:pt idx="184">
                  <c:v>10496038.3941689</c:v>
                </c:pt>
                <c:pt idx="185">
                  <c:v>10493278.1628102</c:v>
                </c:pt>
                <c:pt idx="186">
                  <c:v>10493445.7444252</c:v>
                </c:pt>
                <c:pt idx="187">
                  <c:v>10487162.6537774</c:v>
                </c:pt>
                <c:pt idx="188">
                  <c:v>10481836.1847373</c:v>
                </c:pt>
                <c:pt idx="189">
                  <c:v>10476717.4463263</c:v>
                </c:pt>
                <c:pt idx="190">
                  <c:v>10470870.8384171</c:v>
                </c:pt>
                <c:pt idx="191">
                  <c:v>10466739.3025856</c:v>
                </c:pt>
                <c:pt idx="192">
                  <c:v>10462974.5178052</c:v>
                </c:pt>
                <c:pt idx="193">
                  <c:v>10459311.805989</c:v>
                </c:pt>
                <c:pt idx="194">
                  <c:v>10457135.7374908</c:v>
                </c:pt>
                <c:pt idx="195">
                  <c:v>10457298.7824549</c:v>
                </c:pt>
                <c:pt idx="196">
                  <c:v>10453268.935272</c:v>
                </c:pt>
                <c:pt idx="197">
                  <c:v>10449105.0981075</c:v>
                </c:pt>
                <c:pt idx="198">
                  <c:v>10445244.1708437</c:v>
                </c:pt>
                <c:pt idx="199">
                  <c:v>10441464.3217577</c:v>
                </c:pt>
                <c:pt idx="200">
                  <c:v>10438818.2536148</c:v>
                </c:pt>
                <c:pt idx="201">
                  <c:v>10437481.2464532</c:v>
                </c:pt>
                <c:pt idx="202">
                  <c:v>10437498.2756905</c:v>
                </c:pt>
                <c:pt idx="203">
                  <c:v>10436224.436143</c:v>
                </c:pt>
                <c:pt idx="204">
                  <c:v>10436384.5681641</c:v>
                </c:pt>
                <c:pt idx="205">
                  <c:v>10432488.1475827</c:v>
                </c:pt>
                <c:pt idx="206">
                  <c:v>10430439.9618184</c:v>
                </c:pt>
                <c:pt idx="207">
                  <c:v>10429192.762028</c:v>
                </c:pt>
                <c:pt idx="208">
                  <c:v>10429332.0077587</c:v>
                </c:pt>
                <c:pt idx="209">
                  <c:v>10426523.8951428</c:v>
                </c:pt>
                <c:pt idx="210">
                  <c:v>10424283.4521695</c:v>
                </c:pt>
                <c:pt idx="211">
                  <c:v>10422034.2529695</c:v>
                </c:pt>
                <c:pt idx="212">
                  <c:v>10419476.8311682</c:v>
                </c:pt>
                <c:pt idx="213">
                  <c:v>10417943.9936936</c:v>
                </c:pt>
                <c:pt idx="214">
                  <c:v>10416328.220261</c:v>
                </c:pt>
                <c:pt idx="215">
                  <c:v>10415076.5319496</c:v>
                </c:pt>
                <c:pt idx="216">
                  <c:v>10414418.1506448</c:v>
                </c:pt>
                <c:pt idx="217">
                  <c:v>10414453.371723</c:v>
                </c:pt>
                <c:pt idx="218">
                  <c:v>10413105.6285367</c:v>
                </c:pt>
                <c:pt idx="219">
                  <c:v>10411897.5834465</c:v>
                </c:pt>
                <c:pt idx="220">
                  <c:v>10410139.8264638</c:v>
                </c:pt>
                <c:pt idx="221">
                  <c:v>10408724.9570337</c:v>
                </c:pt>
                <c:pt idx="222">
                  <c:v>10407807.7768875</c:v>
                </c:pt>
                <c:pt idx="223">
                  <c:v>10407241.3651154</c:v>
                </c:pt>
                <c:pt idx="224">
                  <c:v>10407382.3935475</c:v>
                </c:pt>
                <c:pt idx="225">
                  <c:v>10406669.2829279</c:v>
                </c:pt>
                <c:pt idx="226">
                  <c:v>10406694.6280054</c:v>
                </c:pt>
                <c:pt idx="227">
                  <c:v>10405632.5581769</c:v>
                </c:pt>
                <c:pt idx="228">
                  <c:v>10405044.8556009</c:v>
                </c:pt>
                <c:pt idx="229">
                  <c:v>10405109.9588998</c:v>
                </c:pt>
                <c:pt idx="230">
                  <c:v>10404741.6166618</c:v>
                </c:pt>
                <c:pt idx="231">
                  <c:v>10404778.7322791</c:v>
                </c:pt>
                <c:pt idx="232">
                  <c:v>10403775.1493769</c:v>
                </c:pt>
                <c:pt idx="233">
                  <c:v>10403194.3395085</c:v>
                </c:pt>
                <c:pt idx="234">
                  <c:v>10402471.4828305</c:v>
                </c:pt>
                <c:pt idx="235">
                  <c:v>10401858.4479324</c:v>
                </c:pt>
                <c:pt idx="236">
                  <c:v>10401472.8796938</c:v>
                </c:pt>
                <c:pt idx="237">
                  <c:v>10401544.1443375</c:v>
                </c:pt>
                <c:pt idx="238">
                  <c:v>10400922.3326872</c:v>
                </c:pt>
                <c:pt idx="239">
                  <c:v>10400921.656838</c:v>
                </c:pt>
                <c:pt idx="240">
                  <c:v>10400918.6989768</c:v>
                </c:pt>
                <c:pt idx="241">
                  <c:v>10400388.2772907</c:v>
                </c:pt>
                <c:pt idx="242">
                  <c:v>10400137.8562894</c:v>
                </c:pt>
                <c:pt idx="243">
                  <c:v>10399983.6471629</c:v>
                </c:pt>
                <c:pt idx="244">
                  <c:v>10400029.4637299</c:v>
                </c:pt>
                <c:pt idx="245">
                  <c:v>10399693.6879982</c:v>
                </c:pt>
                <c:pt idx="246">
                  <c:v>10399615.9737095</c:v>
                </c:pt>
                <c:pt idx="247">
                  <c:v>10399676.808115</c:v>
                </c:pt>
                <c:pt idx="248">
                  <c:v>10399645.8931221</c:v>
                </c:pt>
                <c:pt idx="249">
                  <c:v>10399756.0195244</c:v>
                </c:pt>
                <c:pt idx="250">
                  <c:v>10399270.1269137</c:v>
                </c:pt>
                <c:pt idx="251">
                  <c:v>10399468.0043768</c:v>
                </c:pt>
                <c:pt idx="252">
                  <c:v>10399255.5734304</c:v>
                </c:pt>
                <c:pt idx="253">
                  <c:v>10399122.9283976</c:v>
                </c:pt>
                <c:pt idx="254">
                  <c:v>10399146.4070772</c:v>
                </c:pt>
                <c:pt idx="255">
                  <c:v>10398909.2353631</c:v>
                </c:pt>
                <c:pt idx="256">
                  <c:v>10398937.7913624</c:v>
                </c:pt>
                <c:pt idx="257">
                  <c:v>10398937.2271209</c:v>
                </c:pt>
                <c:pt idx="258">
                  <c:v>10398869.2283415</c:v>
                </c:pt>
                <c:pt idx="259">
                  <c:v>10398945.7946048</c:v>
                </c:pt>
                <c:pt idx="260">
                  <c:v>10398945.3757025</c:v>
                </c:pt>
                <c:pt idx="261">
                  <c:v>10398915.7942424</c:v>
                </c:pt>
                <c:pt idx="262">
                  <c:v>10398796.1387399</c:v>
                </c:pt>
                <c:pt idx="263">
                  <c:v>10398815.7410005</c:v>
                </c:pt>
                <c:pt idx="264">
                  <c:v>10398938.9208157</c:v>
                </c:pt>
                <c:pt idx="265">
                  <c:v>10398899.263201</c:v>
                </c:pt>
                <c:pt idx="266">
                  <c:v>10398797.7634021</c:v>
                </c:pt>
                <c:pt idx="267">
                  <c:v>10398822.6331465</c:v>
                </c:pt>
                <c:pt idx="268">
                  <c:v>10398904.5851244</c:v>
                </c:pt>
                <c:pt idx="269">
                  <c:v>10398869.8723165</c:v>
                </c:pt>
                <c:pt idx="270">
                  <c:v>10398890.2779984</c:v>
                </c:pt>
                <c:pt idx="271">
                  <c:v>10398809.0146449</c:v>
                </c:pt>
                <c:pt idx="272">
                  <c:v>10399019.9413419</c:v>
                </c:pt>
                <c:pt idx="273">
                  <c:v>10398851.7765768</c:v>
                </c:pt>
                <c:pt idx="274">
                  <c:v>10398744.3705357</c:v>
                </c:pt>
                <c:pt idx="275">
                  <c:v>10398808.180382</c:v>
                </c:pt>
                <c:pt idx="276">
                  <c:v>10398790.5941203</c:v>
                </c:pt>
                <c:pt idx="277">
                  <c:v>10398766.584407</c:v>
                </c:pt>
                <c:pt idx="278">
                  <c:v>10398828.7580156</c:v>
                </c:pt>
                <c:pt idx="279">
                  <c:v>10398732.4114191</c:v>
                </c:pt>
                <c:pt idx="280">
                  <c:v>10398706.5848829</c:v>
                </c:pt>
                <c:pt idx="281">
                  <c:v>10398696.1385274</c:v>
                </c:pt>
                <c:pt idx="282">
                  <c:v>10398685.9181306</c:v>
                </c:pt>
                <c:pt idx="283">
                  <c:v>10398711.054256</c:v>
                </c:pt>
                <c:pt idx="284">
                  <c:v>10398685.5853313</c:v>
                </c:pt>
                <c:pt idx="285">
                  <c:v>10398736.9667836</c:v>
                </c:pt>
                <c:pt idx="286">
                  <c:v>10398696.5165141</c:v>
                </c:pt>
                <c:pt idx="287">
                  <c:v>10398669.8013099</c:v>
                </c:pt>
                <c:pt idx="288">
                  <c:v>10398664.0236731</c:v>
                </c:pt>
                <c:pt idx="289">
                  <c:v>10398641.019041</c:v>
                </c:pt>
                <c:pt idx="290">
                  <c:v>10398672.2129559</c:v>
                </c:pt>
                <c:pt idx="291">
                  <c:v>10398730.1484948</c:v>
                </c:pt>
                <c:pt idx="292">
                  <c:v>10398673.0014441</c:v>
                </c:pt>
                <c:pt idx="293">
                  <c:v>10398686.3495146</c:v>
                </c:pt>
                <c:pt idx="294">
                  <c:v>10398659.6092549</c:v>
                </c:pt>
                <c:pt idx="295">
                  <c:v>10398610.8748453</c:v>
                </c:pt>
                <c:pt idx="296">
                  <c:v>10398623.585407</c:v>
                </c:pt>
                <c:pt idx="297">
                  <c:v>10398572.7281173</c:v>
                </c:pt>
                <c:pt idx="298">
                  <c:v>10398533.2537382</c:v>
                </c:pt>
                <c:pt idx="299">
                  <c:v>10398533.942969</c:v>
                </c:pt>
                <c:pt idx="300">
                  <c:v>10398551.054787</c:v>
                </c:pt>
                <c:pt idx="301">
                  <c:v>10398542.2260812</c:v>
                </c:pt>
                <c:pt idx="302">
                  <c:v>10398577.7987631</c:v>
                </c:pt>
                <c:pt idx="303">
                  <c:v>10398546.3755512</c:v>
                </c:pt>
                <c:pt idx="304">
                  <c:v>10398536.4916126</c:v>
                </c:pt>
                <c:pt idx="305">
                  <c:v>10398541.8739215</c:v>
                </c:pt>
                <c:pt idx="306">
                  <c:v>10398528.1844005</c:v>
                </c:pt>
                <c:pt idx="307">
                  <c:v>10398536.6022431</c:v>
                </c:pt>
                <c:pt idx="308">
                  <c:v>10398548.5254573</c:v>
                </c:pt>
                <c:pt idx="309">
                  <c:v>10398534.5642528</c:v>
                </c:pt>
                <c:pt idx="310">
                  <c:v>10398539.9127032</c:v>
                </c:pt>
                <c:pt idx="311">
                  <c:v>10398537.2327197</c:v>
                </c:pt>
                <c:pt idx="312">
                  <c:v>10398555.6375013</c:v>
                </c:pt>
                <c:pt idx="313">
                  <c:v>10398526.1418082</c:v>
                </c:pt>
                <c:pt idx="314">
                  <c:v>10398542.5316296</c:v>
                </c:pt>
                <c:pt idx="315">
                  <c:v>10398549.9393506</c:v>
                </c:pt>
                <c:pt idx="316">
                  <c:v>10398592.6139067</c:v>
                </c:pt>
                <c:pt idx="317">
                  <c:v>10398527.1084076</c:v>
                </c:pt>
                <c:pt idx="318">
                  <c:v>10398519.9674716</c:v>
                </c:pt>
                <c:pt idx="319">
                  <c:v>10398521.2175617</c:v>
                </c:pt>
                <c:pt idx="320">
                  <c:v>10398561.6107463</c:v>
                </c:pt>
                <c:pt idx="321">
                  <c:v>10398522.6645149</c:v>
                </c:pt>
                <c:pt idx="322">
                  <c:v>10398557.5493352</c:v>
                </c:pt>
                <c:pt idx="323">
                  <c:v>10398530.4240093</c:v>
                </c:pt>
                <c:pt idx="324">
                  <c:v>10398529.3563179</c:v>
                </c:pt>
                <c:pt idx="325">
                  <c:v>10398532.6877296</c:v>
                </c:pt>
                <c:pt idx="326">
                  <c:v>10398525.8818135</c:v>
                </c:pt>
                <c:pt idx="327">
                  <c:v>10398521.4730778</c:v>
                </c:pt>
                <c:pt idx="328">
                  <c:v>10398518.7619457</c:v>
                </c:pt>
                <c:pt idx="329">
                  <c:v>10398527.3498725</c:v>
                </c:pt>
                <c:pt idx="330">
                  <c:v>10398515.0844812</c:v>
                </c:pt>
                <c:pt idx="331">
                  <c:v>10398529.4149091</c:v>
                </c:pt>
                <c:pt idx="332">
                  <c:v>10398519.9003405</c:v>
                </c:pt>
                <c:pt idx="333">
                  <c:v>10398514.4770232</c:v>
                </c:pt>
                <c:pt idx="334">
                  <c:v>10398520.5574587</c:v>
                </c:pt>
                <c:pt idx="335">
                  <c:v>10398503.1266027</c:v>
                </c:pt>
                <c:pt idx="336">
                  <c:v>10398505.6688095</c:v>
                </c:pt>
                <c:pt idx="337">
                  <c:v>10398507.0196606</c:v>
                </c:pt>
                <c:pt idx="338">
                  <c:v>10398511.5656872</c:v>
                </c:pt>
                <c:pt idx="339">
                  <c:v>10398507.008293</c:v>
                </c:pt>
                <c:pt idx="340">
                  <c:v>10398509.1977888</c:v>
                </c:pt>
                <c:pt idx="341">
                  <c:v>10398502.5583822</c:v>
                </c:pt>
                <c:pt idx="342">
                  <c:v>10398510.991128</c:v>
                </c:pt>
                <c:pt idx="343">
                  <c:v>10398492.1714133</c:v>
                </c:pt>
                <c:pt idx="344">
                  <c:v>10398495.0101117</c:v>
                </c:pt>
                <c:pt idx="345">
                  <c:v>10398492.2153595</c:v>
                </c:pt>
                <c:pt idx="346">
                  <c:v>10398494.0791683</c:v>
                </c:pt>
                <c:pt idx="347">
                  <c:v>10398498.2604427</c:v>
                </c:pt>
                <c:pt idx="348">
                  <c:v>10398495.5537939</c:v>
                </c:pt>
                <c:pt idx="349">
                  <c:v>10398498.4285395</c:v>
                </c:pt>
                <c:pt idx="350">
                  <c:v>10398501.3372675</c:v>
                </c:pt>
                <c:pt idx="351">
                  <c:v>10398498.9115886</c:v>
                </c:pt>
                <c:pt idx="352">
                  <c:v>10398490.5737805</c:v>
                </c:pt>
                <c:pt idx="353">
                  <c:v>10398492.1843792</c:v>
                </c:pt>
                <c:pt idx="354">
                  <c:v>10398494.6097655</c:v>
                </c:pt>
                <c:pt idx="355">
                  <c:v>10398497.6129254</c:v>
                </c:pt>
                <c:pt idx="356">
                  <c:v>10398493.1439581</c:v>
                </c:pt>
                <c:pt idx="357">
                  <c:v>10398493.8524391</c:v>
                </c:pt>
                <c:pt idx="358">
                  <c:v>10398492.3279016</c:v>
                </c:pt>
                <c:pt idx="359">
                  <c:v>10398487.0954569</c:v>
                </c:pt>
                <c:pt idx="360">
                  <c:v>10398489.8076036</c:v>
                </c:pt>
                <c:pt idx="361">
                  <c:v>10398488.1564297</c:v>
                </c:pt>
                <c:pt idx="362">
                  <c:v>10398488.9028636</c:v>
                </c:pt>
                <c:pt idx="363">
                  <c:v>10398487.4303156</c:v>
                </c:pt>
                <c:pt idx="364">
                  <c:v>10398489.1025205</c:v>
                </c:pt>
                <c:pt idx="365">
                  <c:v>10398486.6542028</c:v>
                </c:pt>
                <c:pt idx="366">
                  <c:v>10398487.7459825</c:v>
                </c:pt>
                <c:pt idx="367">
                  <c:v>10398487.1226179</c:v>
                </c:pt>
                <c:pt idx="368">
                  <c:v>10398485.657252</c:v>
                </c:pt>
                <c:pt idx="369">
                  <c:v>10398486.3466164</c:v>
                </c:pt>
                <c:pt idx="370">
                  <c:v>10398486.3630081</c:v>
                </c:pt>
                <c:pt idx="371">
                  <c:v>10398492.4221295</c:v>
                </c:pt>
                <c:pt idx="372">
                  <c:v>10398486.2511071</c:v>
                </c:pt>
                <c:pt idx="373">
                  <c:v>10398487.1014223</c:v>
                </c:pt>
                <c:pt idx="374">
                  <c:v>10398484.5255087</c:v>
                </c:pt>
                <c:pt idx="375">
                  <c:v>10398485.83828</c:v>
                </c:pt>
                <c:pt idx="376">
                  <c:v>10398485.679663</c:v>
                </c:pt>
                <c:pt idx="377">
                  <c:v>10398481.9152362</c:v>
                </c:pt>
                <c:pt idx="378">
                  <c:v>10398483.0590729</c:v>
                </c:pt>
                <c:pt idx="379">
                  <c:v>10398478.9129077</c:v>
                </c:pt>
                <c:pt idx="380">
                  <c:v>10398480.7061625</c:v>
                </c:pt>
                <c:pt idx="381">
                  <c:v>10398479.9718344</c:v>
                </c:pt>
                <c:pt idx="382">
                  <c:v>10398480.1879221</c:v>
                </c:pt>
                <c:pt idx="383">
                  <c:v>10398478.7110848</c:v>
                </c:pt>
                <c:pt idx="384">
                  <c:v>10398481.047537</c:v>
                </c:pt>
                <c:pt idx="385">
                  <c:v>10398479.0476015</c:v>
                </c:pt>
                <c:pt idx="386">
                  <c:v>10398479.2520442</c:v>
                </c:pt>
                <c:pt idx="387">
                  <c:v>10398478.4724001</c:v>
                </c:pt>
                <c:pt idx="388">
                  <c:v>10398479.9475786</c:v>
                </c:pt>
                <c:pt idx="389">
                  <c:v>10398477.3072564</c:v>
                </c:pt>
                <c:pt idx="390">
                  <c:v>10398478.4447657</c:v>
                </c:pt>
                <c:pt idx="391">
                  <c:v>10398477.1634955</c:v>
                </c:pt>
                <c:pt idx="392">
                  <c:v>10398477.1187896</c:v>
                </c:pt>
                <c:pt idx="393">
                  <c:v>10398477.6537819</c:v>
                </c:pt>
                <c:pt idx="394">
                  <c:v>10398476.9738048</c:v>
                </c:pt>
                <c:pt idx="395">
                  <c:v>10398479.2169978</c:v>
                </c:pt>
                <c:pt idx="396">
                  <c:v>10398477.06523</c:v>
                </c:pt>
                <c:pt idx="397">
                  <c:v>10398478.1513189</c:v>
                </c:pt>
                <c:pt idx="398">
                  <c:v>10398477.7186465</c:v>
                </c:pt>
                <c:pt idx="399">
                  <c:v>10398476.3072555</c:v>
                </c:pt>
                <c:pt idx="400">
                  <c:v>10398476.5289026</c:v>
                </c:pt>
                <c:pt idx="401">
                  <c:v>10398477.8159523</c:v>
                </c:pt>
                <c:pt idx="402">
                  <c:v>10398476.1793718</c:v>
                </c:pt>
                <c:pt idx="403">
                  <c:v>10398477.0464846</c:v>
                </c:pt>
                <c:pt idx="404">
                  <c:v>10398477.351749</c:v>
                </c:pt>
                <c:pt idx="405">
                  <c:v>10398476.8125826</c:v>
                </c:pt>
                <c:pt idx="406">
                  <c:v>10398476.8247895</c:v>
                </c:pt>
                <c:pt idx="407">
                  <c:v>10398479.9858458</c:v>
                </c:pt>
                <c:pt idx="408">
                  <c:v>10398477.7291378</c:v>
                </c:pt>
                <c:pt idx="409">
                  <c:v>10398477.6350779</c:v>
                </c:pt>
                <c:pt idx="410">
                  <c:v>10398477.2750195</c:v>
                </c:pt>
                <c:pt idx="411">
                  <c:v>10398476.7834033</c:v>
                </c:pt>
                <c:pt idx="412">
                  <c:v>10398476.0859352</c:v>
                </c:pt>
                <c:pt idx="413">
                  <c:v>10398476.5629375</c:v>
                </c:pt>
                <c:pt idx="414">
                  <c:v>10398476.42722</c:v>
                </c:pt>
                <c:pt idx="415">
                  <c:v>10398476.7784472</c:v>
                </c:pt>
                <c:pt idx="416">
                  <c:v>10398475.4258445</c:v>
                </c:pt>
                <c:pt idx="417">
                  <c:v>10398475.7104426</c:v>
                </c:pt>
                <c:pt idx="418">
                  <c:v>10398475.2395672</c:v>
                </c:pt>
                <c:pt idx="419">
                  <c:v>10398475.6229157</c:v>
                </c:pt>
                <c:pt idx="420">
                  <c:v>10398475.5214198</c:v>
                </c:pt>
                <c:pt idx="421">
                  <c:v>10398475.1518216</c:v>
                </c:pt>
                <c:pt idx="422">
                  <c:v>10398474.531866</c:v>
                </c:pt>
                <c:pt idx="423">
                  <c:v>10398474.6925107</c:v>
                </c:pt>
                <c:pt idx="424">
                  <c:v>10398474.0128495</c:v>
                </c:pt>
                <c:pt idx="425">
                  <c:v>10398473.6580481</c:v>
                </c:pt>
                <c:pt idx="426">
                  <c:v>10398473.8255719</c:v>
                </c:pt>
                <c:pt idx="427">
                  <c:v>10398473.2618661</c:v>
                </c:pt>
                <c:pt idx="428">
                  <c:v>10398473.4247652</c:v>
                </c:pt>
                <c:pt idx="429">
                  <c:v>10398474.0190629</c:v>
                </c:pt>
                <c:pt idx="430">
                  <c:v>10398473.5202784</c:v>
                </c:pt>
                <c:pt idx="431">
                  <c:v>10398473.2167951</c:v>
                </c:pt>
                <c:pt idx="432">
                  <c:v>10398473.4135047</c:v>
                </c:pt>
                <c:pt idx="433">
                  <c:v>10398473.7534713</c:v>
                </c:pt>
                <c:pt idx="434">
                  <c:v>10398473.1843292</c:v>
                </c:pt>
                <c:pt idx="435">
                  <c:v>10398473.9726636</c:v>
                </c:pt>
                <c:pt idx="436">
                  <c:v>10398473.5810852</c:v>
                </c:pt>
                <c:pt idx="437">
                  <c:v>10398473.7754786</c:v>
                </c:pt>
                <c:pt idx="438">
                  <c:v>10398473.2655824</c:v>
                </c:pt>
                <c:pt idx="439">
                  <c:v>10398473.5019795</c:v>
                </c:pt>
                <c:pt idx="440">
                  <c:v>10398473.3947887</c:v>
                </c:pt>
                <c:pt idx="441">
                  <c:v>10398473.0624524</c:v>
                </c:pt>
                <c:pt idx="442">
                  <c:v>10398473.1938741</c:v>
                </c:pt>
                <c:pt idx="443">
                  <c:v>10398473.1691383</c:v>
                </c:pt>
                <c:pt idx="444">
                  <c:v>10398473.2853108</c:v>
                </c:pt>
                <c:pt idx="445">
                  <c:v>10398473.5475375</c:v>
                </c:pt>
                <c:pt idx="446">
                  <c:v>10398473.1308113</c:v>
                </c:pt>
                <c:pt idx="447">
                  <c:v>10398473.153561</c:v>
                </c:pt>
                <c:pt idx="448">
                  <c:v>10398473.0556005</c:v>
                </c:pt>
                <c:pt idx="449">
                  <c:v>10398473.53932</c:v>
                </c:pt>
                <c:pt idx="450">
                  <c:v>10398473.2932513</c:v>
                </c:pt>
                <c:pt idx="451">
                  <c:v>10398473.6586086</c:v>
                </c:pt>
                <c:pt idx="452">
                  <c:v>10398473.0728953</c:v>
                </c:pt>
                <c:pt idx="453">
                  <c:v>10398473.0307485</c:v>
                </c:pt>
                <c:pt idx="454">
                  <c:v>10398473.1051691</c:v>
                </c:pt>
                <c:pt idx="455">
                  <c:v>10398473.1714935</c:v>
                </c:pt>
                <c:pt idx="456">
                  <c:v>10398473.0904367</c:v>
                </c:pt>
                <c:pt idx="457">
                  <c:v>10398473.0997393</c:v>
                </c:pt>
                <c:pt idx="458">
                  <c:v>10398473.0478652</c:v>
                </c:pt>
                <c:pt idx="459">
                  <c:v>10398473.0090647</c:v>
                </c:pt>
                <c:pt idx="460">
                  <c:v>10398473.0416597</c:v>
                </c:pt>
                <c:pt idx="461">
                  <c:v>10398473.0382134</c:v>
                </c:pt>
                <c:pt idx="462">
                  <c:v>10398473.1973351</c:v>
                </c:pt>
                <c:pt idx="463">
                  <c:v>10398473.0446295</c:v>
                </c:pt>
                <c:pt idx="464">
                  <c:v>10398473.0434946</c:v>
                </c:pt>
                <c:pt idx="465">
                  <c:v>10398473.1126398</c:v>
                </c:pt>
                <c:pt idx="466">
                  <c:v>10398472.9830451</c:v>
                </c:pt>
                <c:pt idx="467">
                  <c:v>10398473.1357145</c:v>
                </c:pt>
                <c:pt idx="468">
                  <c:v>10398472.9125046</c:v>
                </c:pt>
                <c:pt idx="469">
                  <c:v>10398473.0360223</c:v>
                </c:pt>
                <c:pt idx="470">
                  <c:v>10398473.0503208</c:v>
                </c:pt>
                <c:pt idx="471">
                  <c:v>10398472.9981669</c:v>
                </c:pt>
                <c:pt idx="472">
                  <c:v>10398472.8995296</c:v>
                </c:pt>
                <c:pt idx="473">
                  <c:v>10398472.8961732</c:v>
                </c:pt>
                <c:pt idx="474">
                  <c:v>10398472.8490043</c:v>
                </c:pt>
                <c:pt idx="475">
                  <c:v>10398472.9078634</c:v>
                </c:pt>
                <c:pt idx="476">
                  <c:v>10398472.804128</c:v>
                </c:pt>
                <c:pt idx="477">
                  <c:v>10398472.7985516</c:v>
                </c:pt>
                <c:pt idx="478">
                  <c:v>10398472.8597382</c:v>
                </c:pt>
                <c:pt idx="479">
                  <c:v>10398472.8866782</c:v>
                </c:pt>
                <c:pt idx="480">
                  <c:v>10398472.8201737</c:v>
                </c:pt>
                <c:pt idx="481">
                  <c:v>10398472.8246649</c:v>
                </c:pt>
                <c:pt idx="482">
                  <c:v>10398472.6761695</c:v>
                </c:pt>
                <c:pt idx="483">
                  <c:v>10398472.7503414</c:v>
                </c:pt>
                <c:pt idx="484">
                  <c:v>10398472.7237972</c:v>
                </c:pt>
                <c:pt idx="485">
                  <c:v>10398472.6952767</c:v>
                </c:pt>
                <c:pt idx="486">
                  <c:v>10398472.6409048</c:v>
                </c:pt>
                <c:pt idx="487">
                  <c:v>10398472.676009</c:v>
                </c:pt>
                <c:pt idx="488">
                  <c:v>10398472.7516764</c:v>
                </c:pt>
                <c:pt idx="489">
                  <c:v>10398472.7129274</c:v>
                </c:pt>
                <c:pt idx="490">
                  <c:v>10398472.7160705</c:v>
                </c:pt>
                <c:pt idx="491">
                  <c:v>10398472.6306247</c:v>
                </c:pt>
                <c:pt idx="492">
                  <c:v>10398472.7487541</c:v>
                </c:pt>
                <c:pt idx="493">
                  <c:v>10398472.7386063</c:v>
                </c:pt>
                <c:pt idx="494">
                  <c:v>10398472.7359408</c:v>
                </c:pt>
                <c:pt idx="495">
                  <c:v>10398472.6978631</c:v>
                </c:pt>
                <c:pt idx="496">
                  <c:v>10398472.6453882</c:v>
                </c:pt>
                <c:pt idx="497">
                  <c:v>10398472.6228144</c:v>
                </c:pt>
                <c:pt idx="498">
                  <c:v>10398472.6796938</c:v>
                </c:pt>
                <c:pt idx="499">
                  <c:v>10398472.6130783</c:v>
                </c:pt>
                <c:pt idx="500">
                  <c:v>10398472.7711268</c:v>
                </c:pt>
                <c:pt idx="501">
                  <c:v>10398472.6171179</c:v>
                </c:pt>
                <c:pt idx="502">
                  <c:v>10398472.6495299</c:v>
                </c:pt>
                <c:pt idx="503">
                  <c:v>10398472.8176709</c:v>
                </c:pt>
                <c:pt idx="504">
                  <c:v>10398472.6422475</c:v>
                </c:pt>
                <c:pt idx="505">
                  <c:v>10398472.6127563</c:v>
                </c:pt>
                <c:pt idx="506">
                  <c:v>10398472.5800984</c:v>
                </c:pt>
                <c:pt idx="507">
                  <c:v>10398472.5960473</c:v>
                </c:pt>
                <c:pt idx="508">
                  <c:v>10398472.5797572</c:v>
                </c:pt>
                <c:pt idx="509">
                  <c:v>10398472.5575053</c:v>
                </c:pt>
                <c:pt idx="510">
                  <c:v>10398472.5727807</c:v>
                </c:pt>
                <c:pt idx="511">
                  <c:v>10398472.5764575</c:v>
                </c:pt>
                <c:pt idx="512">
                  <c:v>10398472.5448479</c:v>
                </c:pt>
                <c:pt idx="513">
                  <c:v>10398472.5542319</c:v>
                </c:pt>
                <c:pt idx="514">
                  <c:v>10398472.5385175</c:v>
                </c:pt>
                <c:pt idx="515">
                  <c:v>10398472.5303479</c:v>
                </c:pt>
                <c:pt idx="516">
                  <c:v>10398472.5860927</c:v>
                </c:pt>
                <c:pt idx="517">
                  <c:v>10398472.5250915</c:v>
                </c:pt>
                <c:pt idx="518">
                  <c:v>10398472.5253835</c:v>
                </c:pt>
                <c:pt idx="519">
                  <c:v>10398472.5152171</c:v>
                </c:pt>
                <c:pt idx="520">
                  <c:v>10398472.5574075</c:v>
                </c:pt>
                <c:pt idx="521">
                  <c:v>10398472.5155682</c:v>
                </c:pt>
                <c:pt idx="522">
                  <c:v>10398472.5349932</c:v>
                </c:pt>
                <c:pt idx="523">
                  <c:v>10398472.5268151</c:v>
                </c:pt>
                <c:pt idx="524">
                  <c:v>10398472.5197919</c:v>
                </c:pt>
                <c:pt idx="525">
                  <c:v>10398472.5351936</c:v>
                </c:pt>
                <c:pt idx="526">
                  <c:v>10398472.5524733</c:v>
                </c:pt>
                <c:pt idx="527">
                  <c:v>10398472.5408621</c:v>
                </c:pt>
                <c:pt idx="528">
                  <c:v>10398472.5017507</c:v>
                </c:pt>
                <c:pt idx="529">
                  <c:v>10398472.5241359</c:v>
                </c:pt>
                <c:pt idx="530">
                  <c:v>10398472.5436234</c:v>
                </c:pt>
                <c:pt idx="531">
                  <c:v>10398472.5022628</c:v>
                </c:pt>
                <c:pt idx="532">
                  <c:v>10398472.5185451</c:v>
                </c:pt>
                <c:pt idx="533">
                  <c:v>10398472.5090145</c:v>
                </c:pt>
                <c:pt idx="534">
                  <c:v>10398472.5405812</c:v>
                </c:pt>
                <c:pt idx="535">
                  <c:v>10398472.5053985</c:v>
                </c:pt>
                <c:pt idx="536">
                  <c:v>10398472.505035</c:v>
                </c:pt>
                <c:pt idx="537">
                  <c:v>10398472.4917791</c:v>
                </c:pt>
                <c:pt idx="538">
                  <c:v>10398472.5013435</c:v>
                </c:pt>
                <c:pt idx="539">
                  <c:v>10398472.4804114</c:v>
                </c:pt>
                <c:pt idx="540">
                  <c:v>10398472.484528</c:v>
                </c:pt>
                <c:pt idx="541">
                  <c:v>10398472.4894165</c:v>
                </c:pt>
                <c:pt idx="542">
                  <c:v>10398472.4704317</c:v>
                </c:pt>
                <c:pt idx="543">
                  <c:v>10398472.4796118</c:v>
                </c:pt>
                <c:pt idx="544">
                  <c:v>10398472.4803245</c:v>
                </c:pt>
                <c:pt idx="545">
                  <c:v>10398472.4705837</c:v>
                </c:pt>
                <c:pt idx="546">
                  <c:v>10398472.4819721</c:v>
                </c:pt>
                <c:pt idx="547">
                  <c:v>10398472.4699655</c:v>
                </c:pt>
                <c:pt idx="548">
                  <c:v>10398472.4778294</c:v>
                </c:pt>
                <c:pt idx="549">
                  <c:v>10398472.4775666</c:v>
                </c:pt>
                <c:pt idx="550">
                  <c:v>10398472.4720142</c:v>
                </c:pt>
                <c:pt idx="551">
                  <c:v>10398472.4750735</c:v>
                </c:pt>
                <c:pt idx="552">
                  <c:v>10398472.4591383</c:v>
                </c:pt>
                <c:pt idx="553">
                  <c:v>10398472.4521103</c:v>
                </c:pt>
                <c:pt idx="554">
                  <c:v>10398472.458558</c:v>
                </c:pt>
                <c:pt idx="555">
                  <c:v>10398472.4529182</c:v>
                </c:pt>
                <c:pt idx="556">
                  <c:v>10398472.4562968</c:v>
                </c:pt>
                <c:pt idx="557">
                  <c:v>10398472.4499184</c:v>
                </c:pt>
                <c:pt idx="558">
                  <c:v>10398472.4553099</c:v>
                </c:pt>
                <c:pt idx="559">
                  <c:v>10398472.450767</c:v>
                </c:pt>
                <c:pt idx="560">
                  <c:v>10398472.4527432</c:v>
                </c:pt>
                <c:pt idx="561">
                  <c:v>10398472.4499174</c:v>
                </c:pt>
                <c:pt idx="562">
                  <c:v>10398472.4547838</c:v>
                </c:pt>
                <c:pt idx="563">
                  <c:v>10398472.4546325</c:v>
                </c:pt>
                <c:pt idx="564">
                  <c:v>10398472.4511765</c:v>
                </c:pt>
                <c:pt idx="565">
                  <c:v>10398472.450822</c:v>
                </c:pt>
                <c:pt idx="566">
                  <c:v>10398472.4540407</c:v>
                </c:pt>
                <c:pt idx="567">
                  <c:v>10398472.4519399</c:v>
                </c:pt>
                <c:pt idx="568">
                  <c:v>10398472.4509306</c:v>
                </c:pt>
                <c:pt idx="569">
                  <c:v>10398472.4466956</c:v>
                </c:pt>
                <c:pt idx="570">
                  <c:v>10398472.4490098</c:v>
                </c:pt>
                <c:pt idx="571">
                  <c:v>10398472.4592171</c:v>
                </c:pt>
                <c:pt idx="572">
                  <c:v>10398472.4520312</c:v>
                </c:pt>
                <c:pt idx="573">
                  <c:v>10398472.4565197</c:v>
                </c:pt>
                <c:pt idx="574">
                  <c:v>10398472.4485393</c:v>
                </c:pt>
                <c:pt idx="575">
                  <c:v>10398472.4489094</c:v>
                </c:pt>
                <c:pt idx="576">
                  <c:v>10398472.4509995</c:v>
                </c:pt>
                <c:pt idx="577">
                  <c:v>10398472.4483806</c:v>
                </c:pt>
                <c:pt idx="578">
                  <c:v>10398472.4478436</c:v>
                </c:pt>
                <c:pt idx="579">
                  <c:v>10398472.4473416</c:v>
                </c:pt>
                <c:pt idx="580">
                  <c:v>10398472.4502774</c:v>
                </c:pt>
                <c:pt idx="581">
                  <c:v>10398472.4491445</c:v>
                </c:pt>
                <c:pt idx="582">
                  <c:v>10398472.4490992</c:v>
                </c:pt>
                <c:pt idx="583">
                  <c:v>10398472.4486161</c:v>
                </c:pt>
                <c:pt idx="584">
                  <c:v>10398472.4478541</c:v>
                </c:pt>
                <c:pt idx="585">
                  <c:v>10398472.4482855</c:v>
                </c:pt>
                <c:pt idx="586">
                  <c:v>10398472.4450991</c:v>
                </c:pt>
                <c:pt idx="587">
                  <c:v>10398472.4475158</c:v>
                </c:pt>
                <c:pt idx="588">
                  <c:v>10398472.4476461</c:v>
                </c:pt>
                <c:pt idx="589">
                  <c:v>10398472.4462844</c:v>
                </c:pt>
                <c:pt idx="590">
                  <c:v>10398472.4469034</c:v>
                </c:pt>
                <c:pt idx="591">
                  <c:v>10398472.4444247</c:v>
                </c:pt>
                <c:pt idx="592">
                  <c:v>10398472.4420886</c:v>
                </c:pt>
                <c:pt idx="593">
                  <c:v>10398472.4443215</c:v>
                </c:pt>
                <c:pt idx="594">
                  <c:v>10398472.4390505</c:v>
                </c:pt>
                <c:pt idx="595">
                  <c:v>10398472.4364332</c:v>
                </c:pt>
                <c:pt idx="596">
                  <c:v>10398472.4349255</c:v>
                </c:pt>
                <c:pt idx="597">
                  <c:v>10398472.4344211</c:v>
                </c:pt>
                <c:pt idx="598">
                  <c:v>10398472.43487</c:v>
                </c:pt>
                <c:pt idx="599">
                  <c:v>10398472.4352416</c:v>
                </c:pt>
                <c:pt idx="600">
                  <c:v>10398472.4355165</c:v>
                </c:pt>
                <c:pt idx="601">
                  <c:v>10398472.4335061</c:v>
                </c:pt>
                <c:pt idx="602">
                  <c:v>10398472.4341359</c:v>
                </c:pt>
                <c:pt idx="603">
                  <c:v>10398472.4331938</c:v>
                </c:pt>
                <c:pt idx="604">
                  <c:v>10398472.4333133</c:v>
                </c:pt>
                <c:pt idx="605">
                  <c:v>10398472.4374276</c:v>
                </c:pt>
                <c:pt idx="606">
                  <c:v>10398472.4332396</c:v>
                </c:pt>
                <c:pt idx="607">
                  <c:v>10398472.4333015</c:v>
                </c:pt>
                <c:pt idx="608">
                  <c:v>10398472.4340181</c:v>
                </c:pt>
                <c:pt idx="609">
                  <c:v>10398472.4338112</c:v>
                </c:pt>
                <c:pt idx="610">
                  <c:v>10398472.4333614</c:v>
                </c:pt>
                <c:pt idx="611">
                  <c:v>10398472.43485</c:v>
                </c:pt>
                <c:pt idx="612">
                  <c:v>10398472.4333399</c:v>
                </c:pt>
                <c:pt idx="613">
                  <c:v>10398472.4336241</c:v>
                </c:pt>
                <c:pt idx="614">
                  <c:v>10398472.4332687</c:v>
                </c:pt>
                <c:pt idx="615">
                  <c:v>10398472.4331592</c:v>
                </c:pt>
                <c:pt idx="616">
                  <c:v>10398472.4343193</c:v>
                </c:pt>
                <c:pt idx="617">
                  <c:v>10398472.4353147</c:v>
                </c:pt>
                <c:pt idx="618">
                  <c:v>10398472.4347487</c:v>
                </c:pt>
                <c:pt idx="619">
                  <c:v>10398472.4325389</c:v>
                </c:pt>
                <c:pt idx="620">
                  <c:v>10398472.4330866</c:v>
                </c:pt>
                <c:pt idx="621">
                  <c:v>10398472.4328176</c:v>
                </c:pt>
                <c:pt idx="622">
                  <c:v>10398472.4320298</c:v>
                </c:pt>
                <c:pt idx="623">
                  <c:v>10398472.4323082</c:v>
                </c:pt>
                <c:pt idx="624">
                  <c:v>10398472.4321541</c:v>
                </c:pt>
                <c:pt idx="625">
                  <c:v>10398472.4321083</c:v>
                </c:pt>
                <c:pt idx="626">
                  <c:v>10398472.4319615</c:v>
                </c:pt>
                <c:pt idx="627">
                  <c:v>10398472.4322015</c:v>
                </c:pt>
                <c:pt idx="628">
                  <c:v>10398472.4316152</c:v>
                </c:pt>
                <c:pt idx="629">
                  <c:v>10398472.4319965</c:v>
                </c:pt>
                <c:pt idx="630">
                  <c:v>10398472.4314753</c:v>
                </c:pt>
                <c:pt idx="631">
                  <c:v>10398472.4315956</c:v>
                </c:pt>
                <c:pt idx="632">
                  <c:v>10398472.4319574</c:v>
                </c:pt>
                <c:pt idx="633">
                  <c:v>10398472.431914</c:v>
                </c:pt>
                <c:pt idx="634">
                  <c:v>10398472.4321204</c:v>
                </c:pt>
                <c:pt idx="635">
                  <c:v>10398472.4317529</c:v>
                </c:pt>
                <c:pt idx="636">
                  <c:v>10398472.4316447</c:v>
                </c:pt>
                <c:pt idx="637">
                  <c:v>10398472.4313884</c:v>
                </c:pt>
                <c:pt idx="638">
                  <c:v>10398472.4314901</c:v>
                </c:pt>
                <c:pt idx="639">
                  <c:v>10398472.431617</c:v>
                </c:pt>
                <c:pt idx="640">
                  <c:v>10398472.4320258</c:v>
                </c:pt>
                <c:pt idx="641">
                  <c:v>10398472.4318526</c:v>
                </c:pt>
                <c:pt idx="642">
                  <c:v>10398472.4306798</c:v>
                </c:pt>
                <c:pt idx="643">
                  <c:v>10398472.430701</c:v>
                </c:pt>
                <c:pt idx="644">
                  <c:v>10398472.4309339</c:v>
                </c:pt>
                <c:pt idx="645">
                  <c:v>10398472.4310212</c:v>
                </c:pt>
                <c:pt idx="646">
                  <c:v>10398472.4309051</c:v>
                </c:pt>
                <c:pt idx="647">
                  <c:v>10398472.4309434</c:v>
                </c:pt>
                <c:pt idx="648">
                  <c:v>10398472.4307507</c:v>
                </c:pt>
                <c:pt idx="649">
                  <c:v>10398472.4308042</c:v>
                </c:pt>
                <c:pt idx="650">
                  <c:v>10398472.4308871</c:v>
                </c:pt>
                <c:pt idx="651">
                  <c:v>10398472.4306404</c:v>
                </c:pt>
                <c:pt idx="652">
                  <c:v>10398472.4306194</c:v>
                </c:pt>
                <c:pt idx="653">
                  <c:v>10398472.4308924</c:v>
                </c:pt>
                <c:pt idx="654">
                  <c:v>10398472.4306818</c:v>
                </c:pt>
                <c:pt idx="655">
                  <c:v>10398472.4307145</c:v>
                </c:pt>
                <c:pt idx="656">
                  <c:v>10398472.4308162</c:v>
                </c:pt>
                <c:pt idx="657">
                  <c:v>10398472.4308578</c:v>
                </c:pt>
                <c:pt idx="658">
                  <c:v>10398472.430796</c:v>
                </c:pt>
                <c:pt idx="659">
                  <c:v>10398472.4305567</c:v>
                </c:pt>
                <c:pt idx="660">
                  <c:v>10398472.4305244</c:v>
                </c:pt>
                <c:pt idx="661">
                  <c:v>10398472.4308603</c:v>
                </c:pt>
                <c:pt idx="662">
                  <c:v>10398472.430552</c:v>
                </c:pt>
                <c:pt idx="663">
                  <c:v>10398472.4305039</c:v>
                </c:pt>
                <c:pt idx="664">
                  <c:v>10398472.4305066</c:v>
                </c:pt>
                <c:pt idx="665">
                  <c:v>10398472.4304931</c:v>
                </c:pt>
                <c:pt idx="666">
                  <c:v>10398472.4306433</c:v>
                </c:pt>
                <c:pt idx="667">
                  <c:v>10398472.4305517</c:v>
                </c:pt>
                <c:pt idx="668">
                  <c:v>10398472.4304887</c:v>
                </c:pt>
                <c:pt idx="669">
                  <c:v>10398472.430352</c:v>
                </c:pt>
                <c:pt idx="670">
                  <c:v>10398472.4304837</c:v>
                </c:pt>
                <c:pt idx="671">
                  <c:v>10398472.4303247</c:v>
                </c:pt>
                <c:pt idx="672">
                  <c:v>10398472.4303574</c:v>
                </c:pt>
                <c:pt idx="673">
                  <c:v>10398472.4303625</c:v>
                </c:pt>
                <c:pt idx="674">
                  <c:v>10398472.4303713</c:v>
                </c:pt>
                <c:pt idx="675">
                  <c:v>10398472.430078</c:v>
                </c:pt>
                <c:pt idx="676">
                  <c:v>10398472.430131</c:v>
                </c:pt>
                <c:pt idx="677">
                  <c:v>10398472.4301363</c:v>
                </c:pt>
                <c:pt idx="678">
                  <c:v>10398472.4301302</c:v>
                </c:pt>
                <c:pt idx="679">
                  <c:v>10398472.4300836</c:v>
                </c:pt>
                <c:pt idx="680">
                  <c:v>10398472.4301729</c:v>
                </c:pt>
                <c:pt idx="681">
                  <c:v>10398472.4301574</c:v>
                </c:pt>
                <c:pt idx="682">
                  <c:v>10398472.4301522</c:v>
                </c:pt>
                <c:pt idx="683">
                  <c:v>10398472.4301267</c:v>
                </c:pt>
                <c:pt idx="684">
                  <c:v>10398472.4300416</c:v>
                </c:pt>
                <c:pt idx="685">
                  <c:v>10398472.4300893</c:v>
                </c:pt>
                <c:pt idx="686">
                  <c:v>10398472.4300403</c:v>
                </c:pt>
                <c:pt idx="687">
                  <c:v>10398472.430089</c:v>
                </c:pt>
                <c:pt idx="688">
                  <c:v>10398472.4301587</c:v>
                </c:pt>
                <c:pt idx="689">
                  <c:v>10398472.430127</c:v>
                </c:pt>
                <c:pt idx="690">
                  <c:v>10398472.4301532</c:v>
                </c:pt>
                <c:pt idx="691">
                  <c:v>10398472.4301075</c:v>
                </c:pt>
                <c:pt idx="692">
                  <c:v>10398472.4301908</c:v>
                </c:pt>
                <c:pt idx="693">
                  <c:v>10398472.4300135</c:v>
                </c:pt>
                <c:pt idx="694">
                  <c:v>10398472.4300252</c:v>
                </c:pt>
                <c:pt idx="695">
                  <c:v>10398472.4301036</c:v>
                </c:pt>
                <c:pt idx="696">
                  <c:v>10398472.4300003</c:v>
                </c:pt>
                <c:pt idx="697">
                  <c:v>10398472.4300205</c:v>
                </c:pt>
                <c:pt idx="698">
                  <c:v>10398472.4300738</c:v>
                </c:pt>
                <c:pt idx="699">
                  <c:v>10398472.4300502</c:v>
                </c:pt>
                <c:pt idx="700">
                  <c:v>10398472.4299774</c:v>
                </c:pt>
                <c:pt idx="701">
                  <c:v>10398472.4301085</c:v>
                </c:pt>
                <c:pt idx="702">
                  <c:v>10398472.4300324</c:v>
                </c:pt>
                <c:pt idx="703">
                  <c:v>10398472.4299787</c:v>
                </c:pt>
                <c:pt idx="704">
                  <c:v>10398472.4301474</c:v>
                </c:pt>
                <c:pt idx="705">
                  <c:v>10398472.4300631</c:v>
                </c:pt>
                <c:pt idx="706">
                  <c:v>10398472.4300532</c:v>
                </c:pt>
                <c:pt idx="707">
                  <c:v>10398472.4299907</c:v>
                </c:pt>
                <c:pt idx="708">
                  <c:v>10398472.4299836</c:v>
                </c:pt>
                <c:pt idx="709">
                  <c:v>10398472.4300031</c:v>
                </c:pt>
                <c:pt idx="710">
                  <c:v>10398472.4300156</c:v>
                </c:pt>
                <c:pt idx="711">
                  <c:v>10398472.4300266</c:v>
                </c:pt>
                <c:pt idx="712">
                  <c:v>10398472.4299862</c:v>
                </c:pt>
                <c:pt idx="713">
                  <c:v>10398472.4299651</c:v>
                </c:pt>
                <c:pt idx="714">
                  <c:v>10398472.4299883</c:v>
                </c:pt>
                <c:pt idx="715">
                  <c:v>10398472.4300092</c:v>
                </c:pt>
                <c:pt idx="716">
                  <c:v>10398472.4299916</c:v>
                </c:pt>
                <c:pt idx="717">
                  <c:v>10398472.4299889</c:v>
                </c:pt>
                <c:pt idx="718">
                  <c:v>10398472.4299816</c:v>
                </c:pt>
                <c:pt idx="719">
                  <c:v>10398472.4299085</c:v>
                </c:pt>
                <c:pt idx="720">
                  <c:v>10398472.4299163</c:v>
                </c:pt>
                <c:pt idx="721">
                  <c:v>10398472.4299422</c:v>
                </c:pt>
                <c:pt idx="722">
                  <c:v>10398472.4299249</c:v>
                </c:pt>
                <c:pt idx="723">
                  <c:v>10398472.4298926</c:v>
                </c:pt>
                <c:pt idx="724">
                  <c:v>10398472.4298959</c:v>
                </c:pt>
                <c:pt idx="725">
                  <c:v>10398472.4298628</c:v>
                </c:pt>
                <c:pt idx="726">
                  <c:v>10398472.4298909</c:v>
                </c:pt>
                <c:pt idx="727">
                  <c:v>10398472.4298257</c:v>
                </c:pt>
                <c:pt idx="728">
                  <c:v>10398472.4298269</c:v>
                </c:pt>
                <c:pt idx="729">
                  <c:v>10398472.4298624</c:v>
                </c:pt>
                <c:pt idx="730">
                  <c:v>10398472.4298497</c:v>
                </c:pt>
                <c:pt idx="731">
                  <c:v>10398472.4298316</c:v>
                </c:pt>
                <c:pt idx="732">
                  <c:v>10398472.4298413</c:v>
                </c:pt>
                <c:pt idx="733">
                  <c:v>10398472.4298496</c:v>
                </c:pt>
                <c:pt idx="734">
                  <c:v>10398472.4298419</c:v>
                </c:pt>
                <c:pt idx="735">
                  <c:v>10398472.4298313</c:v>
                </c:pt>
                <c:pt idx="736">
                  <c:v>10398472.4298374</c:v>
                </c:pt>
                <c:pt idx="737">
                  <c:v>10398472.429829</c:v>
                </c:pt>
                <c:pt idx="738">
                  <c:v>10398472.4298254</c:v>
                </c:pt>
                <c:pt idx="739">
                  <c:v>10398472.4298522</c:v>
                </c:pt>
                <c:pt idx="740">
                  <c:v>10398472.429837</c:v>
                </c:pt>
                <c:pt idx="741">
                  <c:v>10398472.4298402</c:v>
                </c:pt>
                <c:pt idx="742">
                  <c:v>10398472.4298226</c:v>
                </c:pt>
                <c:pt idx="743">
                  <c:v>10398472.4298393</c:v>
                </c:pt>
                <c:pt idx="744">
                  <c:v>10398472.4298274</c:v>
                </c:pt>
                <c:pt idx="745">
                  <c:v>10398472.4298399</c:v>
                </c:pt>
                <c:pt idx="746">
                  <c:v>10398472.4298347</c:v>
                </c:pt>
                <c:pt idx="747">
                  <c:v>10398472.4298261</c:v>
                </c:pt>
                <c:pt idx="748">
                  <c:v>10398472.4298109</c:v>
                </c:pt>
                <c:pt idx="749">
                  <c:v>10398472.4298078</c:v>
                </c:pt>
                <c:pt idx="750">
                  <c:v>10398472.4298183</c:v>
                </c:pt>
                <c:pt idx="751">
                  <c:v>10398472.429811</c:v>
                </c:pt>
                <c:pt idx="752">
                  <c:v>10398472.4298082</c:v>
                </c:pt>
                <c:pt idx="753">
                  <c:v>10398472.4298028</c:v>
                </c:pt>
                <c:pt idx="754">
                  <c:v>10398472.4298092</c:v>
                </c:pt>
                <c:pt idx="755">
                  <c:v>10398472.4298047</c:v>
                </c:pt>
                <c:pt idx="756">
                  <c:v>10398472.4298285</c:v>
                </c:pt>
                <c:pt idx="757">
                  <c:v>10398472.429806</c:v>
                </c:pt>
                <c:pt idx="758">
                  <c:v>10398472.4297972</c:v>
                </c:pt>
                <c:pt idx="759">
                  <c:v>10398472.4297989</c:v>
                </c:pt>
                <c:pt idx="760">
                  <c:v>10398472.4297859</c:v>
                </c:pt>
                <c:pt idx="761">
                  <c:v>10398472.4297902</c:v>
                </c:pt>
                <c:pt idx="762">
                  <c:v>10398472.4297903</c:v>
                </c:pt>
                <c:pt idx="763">
                  <c:v>10398472.4297943</c:v>
                </c:pt>
                <c:pt idx="764">
                  <c:v>10398472.4297811</c:v>
                </c:pt>
                <c:pt idx="765">
                  <c:v>10398472.4297903</c:v>
                </c:pt>
                <c:pt idx="766">
                  <c:v>10398472.4297853</c:v>
                </c:pt>
                <c:pt idx="767">
                  <c:v>10398472.42978</c:v>
                </c:pt>
                <c:pt idx="768">
                  <c:v>10398472.4297789</c:v>
                </c:pt>
                <c:pt idx="769">
                  <c:v>10398472.4297834</c:v>
                </c:pt>
                <c:pt idx="770">
                  <c:v>10398472.4297778</c:v>
                </c:pt>
                <c:pt idx="771">
                  <c:v>10398472.429785</c:v>
                </c:pt>
                <c:pt idx="772">
                  <c:v>10398472.4297848</c:v>
                </c:pt>
                <c:pt idx="773">
                  <c:v>10398472.429773</c:v>
                </c:pt>
                <c:pt idx="774">
                  <c:v>10398472.4297738</c:v>
                </c:pt>
                <c:pt idx="775">
                  <c:v>10398472.4297802</c:v>
                </c:pt>
                <c:pt idx="776">
                  <c:v>10398472.4297752</c:v>
                </c:pt>
                <c:pt idx="777">
                  <c:v>10398472.4297795</c:v>
                </c:pt>
                <c:pt idx="778">
                  <c:v>10398472.4297757</c:v>
                </c:pt>
                <c:pt idx="779">
                  <c:v>10398472.4297788</c:v>
                </c:pt>
                <c:pt idx="780">
                  <c:v>10398472.4297746</c:v>
                </c:pt>
                <c:pt idx="781">
                  <c:v>10398472.4297759</c:v>
                </c:pt>
                <c:pt idx="782">
                  <c:v>10398472.4297737</c:v>
                </c:pt>
                <c:pt idx="783">
                  <c:v>10398472.4297801</c:v>
                </c:pt>
                <c:pt idx="784">
                  <c:v>10398472.4297712</c:v>
                </c:pt>
                <c:pt idx="785">
                  <c:v>10398472.4297764</c:v>
                </c:pt>
                <c:pt idx="786">
                  <c:v>10398472.4297718</c:v>
                </c:pt>
                <c:pt idx="787">
                  <c:v>10398472.4297734</c:v>
                </c:pt>
                <c:pt idx="788">
                  <c:v>10398472.4297728</c:v>
                </c:pt>
                <c:pt idx="789">
                  <c:v>10398472.4297843</c:v>
                </c:pt>
                <c:pt idx="790">
                  <c:v>10398472.4297706</c:v>
                </c:pt>
                <c:pt idx="791">
                  <c:v>10398472.4297702</c:v>
                </c:pt>
                <c:pt idx="792">
                  <c:v>10398472.4297699</c:v>
                </c:pt>
                <c:pt idx="793">
                  <c:v>10398472.4297702</c:v>
                </c:pt>
                <c:pt idx="794">
                  <c:v>10398472.4297694</c:v>
                </c:pt>
                <c:pt idx="795">
                  <c:v>10398472.42977</c:v>
                </c:pt>
                <c:pt idx="796">
                  <c:v>10398472.4297717</c:v>
                </c:pt>
                <c:pt idx="797">
                  <c:v>10398472.4297694</c:v>
                </c:pt>
                <c:pt idx="798">
                  <c:v>10398472.4297701</c:v>
                </c:pt>
                <c:pt idx="799">
                  <c:v>10398472.4297701</c:v>
                </c:pt>
                <c:pt idx="800">
                  <c:v>10398472.4297698</c:v>
                </c:pt>
                <c:pt idx="801">
                  <c:v>10398472.4297688</c:v>
                </c:pt>
                <c:pt idx="802">
                  <c:v>10398472.4297714</c:v>
                </c:pt>
                <c:pt idx="803">
                  <c:v>10398472.4297697</c:v>
                </c:pt>
                <c:pt idx="804">
                  <c:v>10398472.4297681</c:v>
                </c:pt>
                <c:pt idx="805">
                  <c:v>10398472.4297684</c:v>
                </c:pt>
                <c:pt idx="806">
                  <c:v>10398472.4297694</c:v>
                </c:pt>
                <c:pt idx="807">
                  <c:v>10398472.4297689</c:v>
                </c:pt>
                <c:pt idx="808">
                  <c:v>10398472.4297687</c:v>
                </c:pt>
                <c:pt idx="809">
                  <c:v>10398472.4297684</c:v>
                </c:pt>
                <c:pt idx="810">
                  <c:v>10398472.429768</c:v>
                </c:pt>
                <c:pt idx="811">
                  <c:v>10398472.429768</c:v>
                </c:pt>
                <c:pt idx="812">
                  <c:v>10398472.4297686</c:v>
                </c:pt>
                <c:pt idx="813">
                  <c:v>10398472.4297688</c:v>
                </c:pt>
                <c:pt idx="814">
                  <c:v>10398472.4297684</c:v>
                </c:pt>
                <c:pt idx="815">
                  <c:v>10398472.4297685</c:v>
                </c:pt>
                <c:pt idx="816">
                  <c:v>10398472.4297691</c:v>
                </c:pt>
                <c:pt idx="817">
                  <c:v>10398472.4297686</c:v>
                </c:pt>
                <c:pt idx="818">
                  <c:v>10398472.4297697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Main!$A$2:$A$820</c:f>
              <c:numCache>
                <c:formatCode>General</c:formatCode>
                <c:ptCount val="8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</c:numCache>
            </c:numRef>
          </c:cat>
          <c:val>
            <c:numRef>
              <c:f>Main!$C$2:$C$820</c:f>
              <c:numCache>
                <c:formatCode>General</c:formatCode>
                <c:ptCount val="819"/>
                <c:pt idx="0">
                  <c:v>0</c:v>
                </c:pt>
                <c:pt idx="1">
                  <c:v>761733.618151916</c:v>
                </c:pt>
                <c:pt idx="2">
                  <c:v>742048.162377961</c:v>
                </c:pt>
                <c:pt idx="3">
                  <c:v>730528.7611639</c:v>
                </c:pt>
                <c:pt idx="4">
                  <c:v>729932.782651539</c:v>
                </c:pt>
                <c:pt idx="5">
                  <c:v>727000.041141333</c:v>
                </c:pt>
                <c:pt idx="6">
                  <c:v>727380.975386807</c:v>
                </c:pt>
                <c:pt idx="7">
                  <c:v>725094.511617103</c:v>
                </c:pt>
                <c:pt idx="8">
                  <c:v>725720.461726955</c:v>
                </c:pt>
                <c:pt idx="9">
                  <c:v>723602.611231094</c:v>
                </c:pt>
                <c:pt idx="10">
                  <c:v>724265.637167713</c:v>
                </c:pt>
                <c:pt idx="11">
                  <c:v>722094.317742599</c:v>
                </c:pt>
                <c:pt idx="12">
                  <c:v>722617.320143311</c:v>
                </c:pt>
                <c:pt idx="13">
                  <c:v>720278.359075007</c:v>
                </c:pt>
                <c:pt idx="14">
                  <c:v>720607.817357734</c:v>
                </c:pt>
                <c:pt idx="15">
                  <c:v>718058.345203701</c:v>
                </c:pt>
                <c:pt idx="16">
                  <c:v>718162.176674666</c:v>
                </c:pt>
                <c:pt idx="17">
                  <c:v>715376.90325872</c:v>
                </c:pt>
                <c:pt idx="18">
                  <c:v>715234.555818427</c:v>
                </c:pt>
                <c:pt idx="19">
                  <c:v>712197.962929982</c:v>
                </c:pt>
                <c:pt idx="20">
                  <c:v>711795.595841874</c:v>
                </c:pt>
                <c:pt idx="21">
                  <c:v>708498.089261909</c:v>
                </c:pt>
                <c:pt idx="22">
                  <c:v>706529.955525194</c:v>
                </c:pt>
                <c:pt idx="23">
                  <c:v>706412.00223401</c:v>
                </c:pt>
                <c:pt idx="24">
                  <c:v>709538.146772173</c:v>
                </c:pt>
                <c:pt idx="25">
                  <c:v>714513.826637751</c:v>
                </c:pt>
                <c:pt idx="26">
                  <c:v>714354.124207769</c:v>
                </c:pt>
                <c:pt idx="27">
                  <c:v>714964.017239216</c:v>
                </c:pt>
                <c:pt idx="28">
                  <c:v>716481.722259035</c:v>
                </c:pt>
                <c:pt idx="29">
                  <c:v>717015.432137962</c:v>
                </c:pt>
                <c:pt idx="30">
                  <c:v>718440.278550378</c:v>
                </c:pt>
                <c:pt idx="31">
                  <c:v>718903.625763194</c:v>
                </c:pt>
                <c:pt idx="32">
                  <c:v>720537.224205661</c:v>
                </c:pt>
                <c:pt idx="33">
                  <c:v>720926.686457254</c:v>
                </c:pt>
                <c:pt idx="34">
                  <c:v>722913.013494741</c:v>
                </c:pt>
                <c:pt idx="35">
                  <c:v>723225.846069019</c:v>
                </c:pt>
                <c:pt idx="36">
                  <c:v>725654.777802544</c:v>
                </c:pt>
                <c:pt idx="37">
                  <c:v>725888.057042594</c:v>
                </c:pt>
                <c:pt idx="38">
                  <c:v>728815.809765319</c:v>
                </c:pt>
                <c:pt idx="39">
                  <c:v>728967.588521867</c:v>
                </c:pt>
                <c:pt idx="40">
                  <c:v>732435.954615096</c:v>
                </c:pt>
                <c:pt idx="41">
                  <c:v>732506.346928559</c:v>
                </c:pt>
                <c:pt idx="42">
                  <c:v>736549.938892852</c:v>
                </c:pt>
                <c:pt idx="43">
                  <c:v>736669.154566011</c:v>
                </c:pt>
                <c:pt idx="44">
                  <c:v>743474.084889501</c:v>
                </c:pt>
                <c:pt idx="45">
                  <c:v>752692.09444741</c:v>
                </c:pt>
                <c:pt idx="46">
                  <c:v>761434.591825021</c:v>
                </c:pt>
                <c:pt idx="47">
                  <c:v>770324.796759075</c:v>
                </c:pt>
                <c:pt idx="48">
                  <c:v>775062.013053069</c:v>
                </c:pt>
                <c:pt idx="49">
                  <c:v>778160.426681153</c:v>
                </c:pt>
                <c:pt idx="50">
                  <c:v>778729.061456919</c:v>
                </c:pt>
                <c:pt idx="51">
                  <c:v>783996.960576363</c:v>
                </c:pt>
                <c:pt idx="52">
                  <c:v>787313.480961277</c:v>
                </c:pt>
                <c:pt idx="53">
                  <c:v>787734.909111115</c:v>
                </c:pt>
                <c:pt idx="54">
                  <c:v>792116.877568114</c:v>
                </c:pt>
                <c:pt idx="55">
                  <c:v>792463.289535331</c:v>
                </c:pt>
                <c:pt idx="56">
                  <c:v>797654.620753649</c:v>
                </c:pt>
                <c:pt idx="57">
                  <c:v>803110.738306125</c:v>
                </c:pt>
                <c:pt idx="58">
                  <c:v>805673.978467094</c:v>
                </c:pt>
                <c:pt idx="59">
                  <c:v>805819.239183435</c:v>
                </c:pt>
                <c:pt idx="60">
                  <c:v>810435.761008074</c:v>
                </c:pt>
                <c:pt idx="61">
                  <c:v>810479.589859952</c:v>
                </c:pt>
                <c:pt idx="62">
                  <c:v>815461.636927362</c:v>
                </c:pt>
                <c:pt idx="63">
                  <c:v>820109.226913215</c:v>
                </c:pt>
                <c:pt idx="64">
                  <c:v>821582.244597931</c:v>
                </c:pt>
                <c:pt idx="65">
                  <c:v>821217.609666731</c:v>
                </c:pt>
                <c:pt idx="66">
                  <c:v>825773.682462148</c:v>
                </c:pt>
                <c:pt idx="67">
                  <c:v>827278.848472991</c:v>
                </c:pt>
                <c:pt idx="68">
                  <c:v>839598.61798796</c:v>
                </c:pt>
                <c:pt idx="69">
                  <c:v>850275.900821669</c:v>
                </c:pt>
                <c:pt idx="70">
                  <c:v>861404.928609397</c:v>
                </c:pt>
                <c:pt idx="71">
                  <c:v>864982.15962897</c:v>
                </c:pt>
                <c:pt idx="72">
                  <c:v>864409.008601848</c:v>
                </c:pt>
                <c:pt idx="73">
                  <c:v>872128.009285647</c:v>
                </c:pt>
                <c:pt idx="74">
                  <c:v>874658.275874629</c:v>
                </c:pt>
                <c:pt idx="75">
                  <c:v>874147.157696038</c:v>
                </c:pt>
                <c:pt idx="76">
                  <c:v>881452.415982386</c:v>
                </c:pt>
                <c:pt idx="77">
                  <c:v>884207.864831018</c:v>
                </c:pt>
                <c:pt idx="78">
                  <c:v>884349.684612287</c:v>
                </c:pt>
                <c:pt idx="79">
                  <c:v>894016.277761892</c:v>
                </c:pt>
                <c:pt idx="80">
                  <c:v>895805.481060596</c:v>
                </c:pt>
                <c:pt idx="81">
                  <c:v>895548.058134164</c:v>
                </c:pt>
                <c:pt idx="82">
                  <c:v>899013.838759928</c:v>
                </c:pt>
                <c:pt idx="83">
                  <c:v>898901.897944545</c:v>
                </c:pt>
                <c:pt idx="84">
                  <c:v>906666.246157517</c:v>
                </c:pt>
                <c:pt idx="85">
                  <c:v>915084.482142848</c:v>
                </c:pt>
                <c:pt idx="86">
                  <c:v>923412.302021944</c:v>
                </c:pt>
                <c:pt idx="87">
                  <c:v>926786.886125261</c:v>
                </c:pt>
                <c:pt idx="88">
                  <c:v>927003.722824744</c:v>
                </c:pt>
                <c:pt idx="89">
                  <c:v>933882.657708517</c:v>
                </c:pt>
                <c:pt idx="90">
                  <c:v>945795.447845541</c:v>
                </c:pt>
                <c:pt idx="91">
                  <c:v>956490.528905843</c:v>
                </c:pt>
                <c:pt idx="92">
                  <c:v>965194.462875562</c:v>
                </c:pt>
                <c:pt idx="93">
                  <c:v>970755.370142817</c:v>
                </c:pt>
                <c:pt idx="94">
                  <c:v>975272.636473189</c:v>
                </c:pt>
                <c:pt idx="95">
                  <c:v>975122.86638828</c:v>
                </c:pt>
                <c:pt idx="96">
                  <c:v>985107.033887408</c:v>
                </c:pt>
                <c:pt idx="97">
                  <c:v>990992.440845752</c:v>
                </c:pt>
                <c:pt idx="98">
                  <c:v>992817.94327503</c:v>
                </c:pt>
                <c:pt idx="99">
                  <c:v>992725.794813843</c:v>
                </c:pt>
                <c:pt idx="100">
                  <c:v>1000840.7124026</c:v>
                </c:pt>
                <c:pt idx="101">
                  <c:v>1012873.1275224</c:v>
                </c:pt>
                <c:pt idx="102">
                  <c:v>1017972.28259522</c:v>
                </c:pt>
                <c:pt idx="103">
                  <c:v>1019115.37669054</c:v>
                </c:pt>
                <c:pt idx="104">
                  <c:v>1018686.63732402</c:v>
                </c:pt>
                <c:pt idx="105">
                  <c:v>1021585.22584139</c:v>
                </c:pt>
                <c:pt idx="106">
                  <c:v>1021341.2767915</c:v>
                </c:pt>
                <c:pt idx="107">
                  <c:v>1031105.11761314</c:v>
                </c:pt>
                <c:pt idx="108">
                  <c:v>1040032.00689285</c:v>
                </c:pt>
                <c:pt idx="109">
                  <c:v>1047646.71309839</c:v>
                </c:pt>
                <c:pt idx="110">
                  <c:v>1052615.6203296</c:v>
                </c:pt>
                <c:pt idx="111">
                  <c:v>1051996.18222882</c:v>
                </c:pt>
                <c:pt idx="112">
                  <c:v>1054514.71857351</c:v>
                </c:pt>
                <c:pt idx="113">
                  <c:v>1053901.51729016</c:v>
                </c:pt>
                <c:pt idx="114">
                  <c:v>1067781.10587963</c:v>
                </c:pt>
                <c:pt idx="115">
                  <c:v>1075819.71714184</c:v>
                </c:pt>
                <c:pt idx="116">
                  <c:v>1082132.56664714</c:v>
                </c:pt>
                <c:pt idx="117">
                  <c:v>1086232.10230385</c:v>
                </c:pt>
                <c:pt idx="118">
                  <c:v>1086134.34895504</c:v>
                </c:pt>
                <c:pt idx="119">
                  <c:v>1097400.12708013</c:v>
                </c:pt>
                <c:pt idx="120">
                  <c:v>1103351.98999804</c:v>
                </c:pt>
                <c:pt idx="121">
                  <c:v>1105166.52746512</c:v>
                </c:pt>
                <c:pt idx="122">
                  <c:v>1105361.28895591</c:v>
                </c:pt>
                <c:pt idx="123">
                  <c:v>1115187.31796263</c:v>
                </c:pt>
                <c:pt idx="124">
                  <c:v>1126716.1212951</c:v>
                </c:pt>
                <c:pt idx="125">
                  <c:v>1132686.45751679</c:v>
                </c:pt>
                <c:pt idx="126">
                  <c:v>1139791.74895574</c:v>
                </c:pt>
                <c:pt idx="127">
                  <c:v>1144881.07600874</c:v>
                </c:pt>
                <c:pt idx="128">
                  <c:v>1144938.30280598</c:v>
                </c:pt>
                <c:pt idx="129">
                  <c:v>1148468.8107995</c:v>
                </c:pt>
                <c:pt idx="130">
                  <c:v>1148308.8497093</c:v>
                </c:pt>
                <c:pt idx="131">
                  <c:v>1160268.30702777</c:v>
                </c:pt>
                <c:pt idx="132">
                  <c:v>1168208.4028645</c:v>
                </c:pt>
                <c:pt idx="133">
                  <c:v>1178553.41021877</c:v>
                </c:pt>
                <c:pt idx="134">
                  <c:v>1182745.46363174</c:v>
                </c:pt>
                <c:pt idx="135">
                  <c:v>1183132.91849604</c:v>
                </c:pt>
                <c:pt idx="136">
                  <c:v>1186108.05833558</c:v>
                </c:pt>
                <c:pt idx="137">
                  <c:v>1187209.02368122</c:v>
                </c:pt>
                <c:pt idx="138">
                  <c:v>1199658.51152721</c:v>
                </c:pt>
                <c:pt idx="139">
                  <c:v>1206867.9876941</c:v>
                </c:pt>
                <c:pt idx="140">
                  <c:v>1212358.80596553</c:v>
                </c:pt>
                <c:pt idx="141">
                  <c:v>1212147.046364</c:v>
                </c:pt>
                <c:pt idx="142">
                  <c:v>1223738.09345998</c:v>
                </c:pt>
                <c:pt idx="143">
                  <c:v>1229739.44701259</c:v>
                </c:pt>
                <c:pt idx="144">
                  <c:v>1231640.62642813</c:v>
                </c:pt>
                <c:pt idx="145">
                  <c:v>1231819.08425975</c:v>
                </c:pt>
                <c:pt idx="146">
                  <c:v>1244710.70871321</c:v>
                </c:pt>
                <c:pt idx="147">
                  <c:v>1251172.50012556</c:v>
                </c:pt>
                <c:pt idx="148">
                  <c:v>1258302.64477429</c:v>
                </c:pt>
                <c:pt idx="149">
                  <c:v>1264431.84280232</c:v>
                </c:pt>
                <c:pt idx="150">
                  <c:v>1267902.7306211</c:v>
                </c:pt>
                <c:pt idx="151">
                  <c:v>1267724.6749791</c:v>
                </c:pt>
                <c:pt idx="152">
                  <c:v>1276671.78409715</c:v>
                </c:pt>
                <c:pt idx="153">
                  <c:v>1286036.78465579</c:v>
                </c:pt>
                <c:pt idx="154">
                  <c:v>1298341.93757539</c:v>
                </c:pt>
                <c:pt idx="155">
                  <c:v>1308254.63593328</c:v>
                </c:pt>
                <c:pt idx="156">
                  <c:v>1316784.43290605</c:v>
                </c:pt>
                <c:pt idx="157">
                  <c:v>1320941.85281274</c:v>
                </c:pt>
                <c:pt idx="158">
                  <c:v>1320406.78454618</c:v>
                </c:pt>
                <c:pt idx="159">
                  <c:v>1326178.95903359</c:v>
                </c:pt>
                <c:pt idx="160">
                  <c:v>1326090.2016233</c:v>
                </c:pt>
                <c:pt idx="161">
                  <c:v>1336517.92972537</c:v>
                </c:pt>
                <c:pt idx="162">
                  <c:v>1343977.4169708</c:v>
                </c:pt>
                <c:pt idx="163">
                  <c:v>1348061.98015523</c:v>
                </c:pt>
                <c:pt idx="164">
                  <c:v>1348031.40769122</c:v>
                </c:pt>
                <c:pt idx="165">
                  <c:v>1357839.99424795</c:v>
                </c:pt>
                <c:pt idx="166">
                  <c:v>1367332.41333879</c:v>
                </c:pt>
                <c:pt idx="167">
                  <c:v>1376407.28334218</c:v>
                </c:pt>
                <c:pt idx="168">
                  <c:v>1386343.17331967</c:v>
                </c:pt>
                <c:pt idx="169">
                  <c:v>1394337.91068969</c:v>
                </c:pt>
                <c:pt idx="170">
                  <c:v>1401184.60821484</c:v>
                </c:pt>
                <c:pt idx="171">
                  <c:v>1409367.00536756</c:v>
                </c:pt>
                <c:pt idx="172">
                  <c:v>1414743.95180107</c:v>
                </c:pt>
                <c:pt idx="173">
                  <c:v>1414585.35788274</c:v>
                </c:pt>
                <c:pt idx="174">
                  <c:v>1422742.89363981</c:v>
                </c:pt>
                <c:pt idx="175">
                  <c:v>1432915.68346988</c:v>
                </c:pt>
                <c:pt idx="176">
                  <c:v>1440134.91956981</c:v>
                </c:pt>
                <c:pt idx="177">
                  <c:v>1450239.85238179</c:v>
                </c:pt>
                <c:pt idx="178">
                  <c:v>1457043.32658738</c:v>
                </c:pt>
                <c:pt idx="179">
                  <c:v>1460864.9705514</c:v>
                </c:pt>
                <c:pt idx="180">
                  <c:v>1461257.88815022</c:v>
                </c:pt>
                <c:pt idx="181">
                  <c:v>1464161.16323552</c:v>
                </c:pt>
                <c:pt idx="182">
                  <c:v>1463999.06238806</c:v>
                </c:pt>
                <c:pt idx="183">
                  <c:v>1476529.52927648</c:v>
                </c:pt>
                <c:pt idx="184">
                  <c:v>1482877.59175405</c:v>
                </c:pt>
                <c:pt idx="185">
                  <c:v>1487558.78508548</c:v>
                </c:pt>
                <c:pt idx="186">
                  <c:v>1487337.92159965</c:v>
                </c:pt>
                <c:pt idx="187">
                  <c:v>1497060.901963</c:v>
                </c:pt>
                <c:pt idx="188">
                  <c:v>1504969.16642724</c:v>
                </c:pt>
                <c:pt idx="189">
                  <c:v>1513414.1724235</c:v>
                </c:pt>
                <c:pt idx="190">
                  <c:v>1523563.45477702</c:v>
                </c:pt>
                <c:pt idx="191">
                  <c:v>1529342.92177269</c:v>
                </c:pt>
                <c:pt idx="192">
                  <c:v>1536852.34903717</c:v>
                </c:pt>
                <c:pt idx="193">
                  <c:v>1542436.32433045</c:v>
                </c:pt>
                <c:pt idx="194">
                  <c:v>1545279.90623643</c:v>
                </c:pt>
                <c:pt idx="195">
                  <c:v>1545321.18487857</c:v>
                </c:pt>
                <c:pt idx="196">
                  <c:v>1552780.41081217</c:v>
                </c:pt>
                <c:pt idx="197">
                  <c:v>1560495.40721662</c:v>
                </c:pt>
                <c:pt idx="198">
                  <c:v>1572999.91602706</c:v>
                </c:pt>
                <c:pt idx="199">
                  <c:v>1582034.19915712</c:v>
                </c:pt>
                <c:pt idx="200">
                  <c:v>1588860.38184483</c:v>
                </c:pt>
                <c:pt idx="201">
                  <c:v>1592822.83437221</c:v>
                </c:pt>
                <c:pt idx="202">
                  <c:v>1592175.85802001</c:v>
                </c:pt>
                <c:pt idx="203">
                  <c:v>1597700.52474682</c:v>
                </c:pt>
                <c:pt idx="204">
                  <c:v>1597754.59976307</c:v>
                </c:pt>
                <c:pt idx="205">
                  <c:v>1605676.81383161</c:v>
                </c:pt>
                <c:pt idx="206">
                  <c:v>1611357.29760321</c:v>
                </c:pt>
                <c:pt idx="207">
                  <c:v>1614066.39952519</c:v>
                </c:pt>
                <c:pt idx="208">
                  <c:v>1614027.61041666</c:v>
                </c:pt>
                <c:pt idx="209">
                  <c:v>1621694.8305253</c:v>
                </c:pt>
                <c:pt idx="210">
                  <c:v>1629433.59834672</c:v>
                </c:pt>
                <c:pt idx="211">
                  <c:v>1636723.0013501</c:v>
                </c:pt>
                <c:pt idx="212">
                  <c:v>1645737.80527423</c:v>
                </c:pt>
                <c:pt idx="213">
                  <c:v>1654101.47024222</c:v>
                </c:pt>
                <c:pt idx="214">
                  <c:v>1659722.72201203</c:v>
                </c:pt>
                <c:pt idx="215">
                  <c:v>1667370.41268814</c:v>
                </c:pt>
                <c:pt idx="216">
                  <c:v>1672391.92370492</c:v>
                </c:pt>
                <c:pt idx="217">
                  <c:v>1672034.95672958</c:v>
                </c:pt>
                <c:pt idx="218">
                  <c:v>1679340.60375426</c:v>
                </c:pt>
                <c:pt idx="219">
                  <c:v>1687954.57681744</c:v>
                </c:pt>
                <c:pt idx="220">
                  <c:v>1690646.1456677</c:v>
                </c:pt>
                <c:pt idx="221">
                  <c:v>1697545.78112754</c:v>
                </c:pt>
                <c:pt idx="222">
                  <c:v>1702299.95627938</c:v>
                </c:pt>
                <c:pt idx="223">
                  <c:v>1704238.95826934</c:v>
                </c:pt>
                <c:pt idx="224">
                  <c:v>1704818.19642155</c:v>
                </c:pt>
                <c:pt idx="225">
                  <c:v>1704891.02075475</c:v>
                </c:pt>
                <c:pt idx="226">
                  <c:v>1704497.13810813</c:v>
                </c:pt>
                <c:pt idx="227">
                  <c:v>1715005.78133021</c:v>
                </c:pt>
                <c:pt idx="228">
                  <c:v>1719245.24641019</c:v>
                </c:pt>
                <c:pt idx="229">
                  <c:v>1718988.67133988</c:v>
                </c:pt>
                <c:pt idx="230">
                  <c:v>1722825.03812426</c:v>
                </c:pt>
                <c:pt idx="231">
                  <c:v>1723411.7685007</c:v>
                </c:pt>
                <c:pt idx="232">
                  <c:v>1729775.83352693</c:v>
                </c:pt>
                <c:pt idx="233">
                  <c:v>1735242.90030324</c:v>
                </c:pt>
                <c:pt idx="234">
                  <c:v>1742068.6081487</c:v>
                </c:pt>
                <c:pt idx="235">
                  <c:v>1743573.92877884</c:v>
                </c:pt>
                <c:pt idx="236">
                  <c:v>1748854.71664508</c:v>
                </c:pt>
                <c:pt idx="237">
                  <c:v>1749310.60259497</c:v>
                </c:pt>
                <c:pt idx="238">
                  <c:v>1749397.66796611</c:v>
                </c:pt>
                <c:pt idx="239">
                  <c:v>1750643.6679794</c:v>
                </c:pt>
                <c:pt idx="240">
                  <c:v>1751434.6832806</c:v>
                </c:pt>
                <c:pt idx="241">
                  <c:v>1752441.37485958</c:v>
                </c:pt>
                <c:pt idx="242">
                  <c:v>1763225.13776855</c:v>
                </c:pt>
                <c:pt idx="243">
                  <c:v>1767622.13042582</c:v>
                </c:pt>
                <c:pt idx="244">
                  <c:v>1767186.65209683</c:v>
                </c:pt>
                <c:pt idx="245">
                  <c:v>1771344.79545452</c:v>
                </c:pt>
                <c:pt idx="246">
                  <c:v>1769470.70264104</c:v>
                </c:pt>
                <c:pt idx="247">
                  <c:v>1770138.88592556</c:v>
                </c:pt>
                <c:pt idx="248">
                  <c:v>1774668.98568434</c:v>
                </c:pt>
                <c:pt idx="249">
                  <c:v>1769640.47152088</c:v>
                </c:pt>
                <c:pt idx="250">
                  <c:v>1768455.27143424</c:v>
                </c:pt>
                <c:pt idx="251">
                  <c:v>1767832.89834957</c:v>
                </c:pt>
                <c:pt idx="252">
                  <c:v>1768911.81492406</c:v>
                </c:pt>
                <c:pt idx="253">
                  <c:v>1767472.24388801</c:v>
                </c:pt>
                <c:pt idx="254">
                  <c:v>1768289.47163427</c:v>
                </c:pt>
                <c:pt idx="255">
                  <c:v>1767892.14591906</c:v>
                </c:pt>
                <c:pt idx="256">
                  <c:v>1766255.72056145</c:v>
                </c:pt>
                <c:pt idx="257">
                  <c:v>1769861.14408462</c:v>
                </c:pt>
                <c:pt idx="258">
                  <c:v>1769041.82867742</c:v>
                </c:pt>
                <c:pt idx="259">
                  <c:v>1768667.16124533</c:v>
                </c:pt>
                <c:pt idx="260">
                  <c:v>1773148.41685531</c:v>
                </c:pt>
                <c:pt idx="261">
                  <c:v>1769823.25708485</c:v>
                </c:pt>
                <c:pt idx="262">
                  <c:v>1770595.06144548</c:v>
                </c:pt>
                <c:pt idx="263">
                  <c:v>1775778.43101666</c:v>
                </c:pt>
                <c:pt idx="264">
                  <c:v>1768688.80352845</c:v>
                </c:pt>
                <c:pt idx="265">
                  <c:v>1769847.0277434</c:v>
                </c:pt>
                <c:pt idx="266">
                  <c:v>1766645.2738407</c:v>
                </c:pt>
                <c:pt idx="267">
                  <c:v>1769192.55188487</c:v>
                </c:pt>
                <c:pt idx="268">
                  <c:v>1767458.83778432</c:v>
                </c:pt>
                <c:pt idx="269">
                  <c:v>1768014.80980288</c:v>
                </c:pt>
                <c:pt idx="270">
                  <c:v>1771879.12835252</c:v>
                </c:pt>
                <c:pt idx="271">
                  <c:v>1771065.79804949</c:v>
                </c:pt>
                <c:pt idx="272">
                  <c:v>1772850.91199865</c:v>
                </c:pt>
                <c:pt idx="273">
                  <c:v>1771001.72546997</c:v>
                </c:pt>
                <c:pt idx="274">
                  <c:v>1770185.27354335</c:v>
                </c:pt>
                <c:pt idx="275">
                  <c:v>1769655.35973798</c:v>
                </c:pt>
                <c:pt idx="276">
                  <c:v>1772472.3780257</c:v>
                </c:pt>
                <c:pt idx="277">
                  <c:v>1770236.23493333</c:v>
                </c:pt>
                <c:pt idx="278">
                  <c:v>1770420.10202841</c:v>
                </c:pt>
                <c:pt idx="279">
                  <c:v>1772362.56537577</c:v>
                </c:pt>
                <c:pt idx="280">
                  <c:v>1771550.54905417</c:v>
                </c:pt>
                <c:pt idx="281">
                  <c:v>1773056.56922225</c:v>
                </c:pt>
                <c:pt idx="282">
                  <c:v>1772825.73769021</c:v>
                </c:pt>
                <c:pt idx="283">
                  <c:v>1772610.11188414</c:v>
                </c:pt>
                <c:pt idx="284">
                  <c:v>1772972.18525879</c:v>
                </c:pt>
                <c:pt idx="285">
                  <c:v>1774626.05192458</c:v>
                </c:pt>
                <c:pt idx="286">
                  <c:v>1773310.44472303</c:v>
                </c:pt>
                <c:pt idx="287">
                  <c:v>1771684.32403113</c:v>
                </c:pt>
                <c:pt idx="288">
                  <c:v>1772124.65754407</c:v>
                </c:pt>
                <c:pt idx="289">
                  <c:v>1772283.38535725</c:v>
                </c:pt>
                <c:pt idx="290">
                  <c:v>1773387.81299623</c:v>
                </c:pt>
                <c:pt idx="291">
                  <c:v>1771682.67602237</c:v>
                </c:pt>
                <c:pt idx="292">
                  <c:v>1771544.6750347</c:v>
                </c:pt>
                <c:pt idx="293">
                  <c:v>1769265.7375268</c:v>
                </c:pt>
                <c:pt idx="294">
                  <c:v>1769855.33044841</c:v>
                </c:pt>
                <c:pt idx="295">
                  <c:v>1772786.71132645</c:v>
                </c:pt>
                <c:pt idx="296">
                  <c:v>1772949.57988769</c:v>
                </c:pt>
                <c:pt idx="297">
                  <c:v>1773744.46423741</c:v>
                </c:pt>
                <c:pt idx="298">
                  <c:v>1775167.27121339</c:v>
                </c:pt>
                <c:pt idx="299">
                  <c:v>1775056.21249685</c:v>
                </c:pt>
                <c:pt idx="300">
                  <c:v>1775692.23683679</c:v>
                </c:pt>
                <c:pt idx="301">
                  <c:v>1776410.96716612</c:v>
                </c:pt>
                <c:pt idx="302">
                  <c:v>1776874.85794534</c:v>
                </c:pt>
                <c:pt idx="303">
                  <c:v>1776065.93936093</c:v>
                </c:pt>
                <c:pt idx="304">
                  <c:v>1776537.88978739</c:v>
                </c:pt>
                <c:pt idx="305">
                  <c:v>1774926.11094584</c:v>
                </c:pt>
                <c:pt idx="306">
                  <c:v>1775391.91292712</c:v>
                </c:pt>
                <c:pt idx="307">
                  <c:v>1775548.89752003</c:v>
                </c:pt>
                <c:pt idx="308">
                  <c:v>1776124.65748933</c:v>
                </c:pt>
                <c:pt idx="309">
                  <c:v>1776043.18341374</c:v>
                </c:pt>
                <c:pt idx="310">
                  <c:v>1775935.21570987</c:v>
                </c:pt>
                <c:pt idx="311">
                  <c:v>1775578.82585355</c:v>
                </c:pt>
                <c:pt idx="312">
                  <c:v>1772785.66513294</c:v>
                </c:pt>
                <c:pt idx="313">
                  <c:v>1775567.26618833</c:v>
                </c:pt>
                <c:pt idx="314">
                  <c:v>1774489.48712141</c:v>
                </c:pt>
                <c:pt idx="315">
                  <c:v>1778218.52368548</c:v>
                </c:pt>
                <c:pt idx="316">
                  <c:v>1774094.81849163</c:v>
                </c:pt>
                <c:pt idx="317">
                  <c:v>1774968.47779121</c:v>
                </c:pt>
                <c:pt idx="318">
                  <c:v>1776177.20672923</c:v>
                </c:pt>
                <c:pt idx="319">
                  <c:v>1776591.34182073</c:v>
                </c:pt>
                <c:pt idx="320">
                  <c:v>1774890.58963432</c:v>
                </c:pt>
                <c:pt idx="321">
                  <c:v>1776022.03818101</c:v>
                </c:pt>
                <c:pt idx="322">
                  <c:v>1777849.36319727</c:v>
                </c:pt>
                <c:pt idx="323">
                  <c:v>1775043.72247656</c:v>
                </c:pt>
                <c:pt idx="324">
                  <c:v>1775583.47660444</c:v>
                </c:pt>
                <c:pt idx="325">
                  <c:v>1775361.73192857</c:v>
                </c:pt>
                <c:pt idx="326">
                  <c:v>1776311.89688767</c:v>
                </c:pt>
                <c:pt idx="327">
                  <c:v>1776371.85482644</c:v>
                </c:pt>
                <c:pt idx="328">
                  <c:v>1776615.5588033</c:v>
                </c:pt>
                <c:pt idx="329">
                  <c:v>1777419.13108162</c:v>
                </c:pt>
                <c:pt idx="330">
                  <c:v>1776446.69707959</c:v>
                </c:pt>
                <c:pt idx="331">
                  <c:v>1776228.75609357</c:v>
                </c:pt>
                <c:pt idx="332">
                  <c:v>1775985.07597108</c:v>
                </c:pt>
                <c:pt idx="333">
                  <c:v>1775112.53594579</c:v>
                </c:pt>
                <c:pt idx="334">
                  <c:v>1774864.87231299</c:v>
                </c:pt>
                <c:pt idx="335">
                  <c:v>1774271.52247599</c:v>
                </c:pt>
                <c:pt idx="336">
                  <c:v>1774392.63305373</c:v>
                </c:pt>
                <c:pt idx="337">
                  <c:v>1773605.74529609</c:v>
                </c:pt>
                <c:pt idx="338">
                  <c:v>1774358.90825755</c:v>
                </c:pt>
                <c:pt idx="339">
                  <c:v>1776344.02926544</c:v>
                </c:pt>
                <c:pt idx="340">
                  <c:v>1774488.79314494</c:v>
                </c:pt>
                <c:pt idx="341">
                  <c:v>1773376.18273914</c:v>
                </c:pt>
                <c:pt idx="342">
                  <c:v>1773699.53043592</c:v>
                </c:pt>
                <c:pt idx="343">
                  <c:v>1773540.83302825</c:v>
                </c:pt>
                <c:pt idx="344">
                  <c:v>1772458.86726946</c:v>
                </c:pt>
                <c:pt idx="345">
                  <c:v>1772877.14618425</c:v>
                </c:pt>
                <c:pt idx="346">
                  <c:v>1773038.63848191</c:v>
                </c:pt>
                <c:pt idx="347">
                  <c:v>1773597.74284095</c:v>
                </c:pt>
                <c:pt idx="348">
                  <c:v>1773093.07785234</c:v>
                </c:pt>
                <c:pt idx="349">
                  <c:v>1773460.79070027</c:v>
                </c:pt>
                <c:pt idx="350">
                  <c:v>1773690.42197521</c:v>
                </c:pt>
                <c:pt idx="351">
                  <c:v>1773276.12584684</c:v>
                </c:pt>
                <c:pt idx="352">
                  <c:v>1772590.58836015</c:v>
                </c:pt>
                <c:pt idx="353">
                  <c:v>1773059.74969878</c:v>
                </c:pt>
                <c:pt idx="354">
                  <c:v>1772531.06485231</c:v>
                </c:pt>
                <c:pt idx="355">
                  <c:v>1771912.01408969</c:v>
                </c:pt>
                <c:pt idx="356">
                  <c:v>1772274.41980113</c:v>
                </c:pt>
                <c:pt idx="357">
                  <c:v>1773040.65896694</c:v>
                </c:pt>
                <c:pt idx="358">
                  <c:v>1773254.79234012</c:v>
                </c:pt>
                <c:pt idx="359">
                  <c:v>1773791.87852949</c:v>
                </c:pt>
                <c:pt idx="360">
                  <c:v>1773328.38393989</c:v>
                </c:pt>
                <c:pt idx="361">
                  <c:v>1773116.92328126</c:v>
                </c:pt>
                <c:pt idx="362">
                  <c:v>1774749.72938079</c:v>
                </c:pt>
                <c:pt idx="363">
                  <c:v>1774037.76359476</c:v>
                </c:pt>
                <c:pt idx="364">
                  <c:v>1773574.37809498</c:v>
                </c:pt>
                <c:pt idx="365">
                  <c:v>1774004.87346417</c:v>
                </c:pt>
                <c:pt idx="366">
                  <c:v>1774039.18271952</c:v>
                </c:pt>
                <c:pt idx="367">
                  <c:v>1774685.49772263</c:v>
                </c:pt>
                <c:pt idx="368">
                  <c:v>1774006.47555857</c:v>
                </c:pt>
                <c:pt idx="369">
                  <c:v>1774472.3122263</c:v>
                </c:pt>
                <c:pt idx="370">
                  <c:v>1774143.20956381</c:v>
                </c:pt>
                <c:pt idx="371">
                  <c:v>1774430.10895801</c:v>
                </c:pt>
                <c:pt idx="372">
                  <c:v>1773933.96526328</c:v>
                </c:pt>
                <c:pt idx="373">
                  <c:v>1774358.84079512</c:v>
                </c:pt>
                <c:pt idx="374">
                  <c:v>1774022.72965897</c:v>
                </c:pt>
                <c:pt idx="375">
                  <c:v>1774839.41050836</c:v>
                </c:pt>
                <c:pt idx="376">
                  <c:v>1774039.44386693</c:v>
                </c:pt>
                <c:pt idx="377">
                  <c:v>1773673.93435371</c:v>
                </c:pt>
                <c:pt idx="378">
                  <c:v>1773897.88891307</c:v>
                </c:pt>
                <c:pt idx="379">
                  <c:v>1773779.91442921</c:v>
                </c:pt>
                <c:pt idx="380">
                  <c:v>1773715.78021165</c:v>
                </c:pt>
                <c:pt idx="381">
                  <c:v>1772883.79195302</c:v>
                </c:pt>
                <c:pt idx="382">
                  <c:v>1773845.11829223</c:v>
                </c:pt>
                <c:pt idx="383">
                  <c:v>1773400.07919563</c:v>
                </c:pt>
                <c:pt idx="384">
                  <c:v>1773738.11791257</c:v>
                </c:pt>
                <c:pt idx="385">
                  <c:v>1773375.64905788</c:v>
                </c:pt>
                <c:pt idx="386">
                  <c:v>1773259.48019776</c:v>
                </c:pt>
                <c:pt idx="387">
                  <c:v>1772980.41839671</c:v>
                </c:pt>
                <c:pt idx="388">
                  <c:v>1772733.38844373</c:v>
                </c:pt>
                <c:pt idx="389">
                  <c:v>1773520.25533358</c:v>
                </c:pt>
                <c:pt idx="390">
                  <c:v>1773631.46239759</c:v>
                </c:pt>
                <c:pt idx="391">
                  <c:v>1773478.83527003</c:v>
                </c:pt>
                <c:pt idx="392">
                  <c:v>1773527.6194747</c:v>
                </c:pt>
                <c:pt idx="393">
                  <c:v>1774362.68502656</c:v>
                </c:pt>
                <c:pt idx="394">
                  <c:v>1773415.10298577</c:v>
                </c:pt>
                <c:pt idx="395">
                  <c:v>1773414.6314524</c:v>
                </c:pt>
                <c:pt idx="396">
                  <c:v>1773342.97618046</c:v>
                </c:pt>
                <c:pt idx="397">
                  <c:v>1773209.98116102</c:v>
                </c:pt>
                <c:pt idx="398">
                  <c:v>1773284.23807351</c:v>
                </c:pt>
                <c:pt idx="399">
                  <c:v>1773479.81592243</c:v>
                </c:pt>
                <c:pt idx="400">
                  <c:v>1773697.30540562</c:v>
                </c:pt>
                <c:pt idx="401">
                  <c:v>1773421.77641367</c:v>
                </c:pt>
                <c:pt idx="402">
                  <c:v>1773088.16776106</c:v>
                </c:pt>
                <c:pt idx="403">
                  <c:v>1772440.05524855</c:v>
                </c:pt>
                <c:pt idx="404">
                  <c:v>1773032.67090083</c:v>
                </c:pt>
                <c:pt idx="405">
                  <c:v>1773236.47190444</c:v>
                </c:pt>
                <c:pt idx="406">
                  <c:v>1772913.01278761</c:v>
                </c:pt>
                <c:pt idx="407">
                  <c:v>1773882.82107227</c:v>
                </c:pt>
                <c:pt idx="408">
                  <c:v>1772850.15285567</c:v>
                </c:pt>
                <c:pt idx="409">
                  <c:v>1772943.22974114</c:v>
                </c:pt>
                <c:pt idx="410">
                  <c:v>1773028.82143126</c:v>
                </c:pt>
                <c:pt idx="411">
                  <c:v>1772763.73327864</c:v>
                </c:pt>
                <c:pt idx="412">
                  <c:v>1772834.85264474</c:v>
                </c:pt>
                <c:pt idx="413">
                  <c:v>1772827.99735395</c:v>
                </c:pt>
                <c:pt idx="414">
                  <c:v>1772978.87676415</c:v>
                </c:pt>
                <c:pt idx="415">
                  <c:v>1772637.63659256</c:v>
                </c:pt>
                <c:pt idx="416">
                  <c:v>1773041.99097419</c:v>
                </c:pt>
                <c:pt idx="417">
                  <c:v>1773061.92012164</c:v>
                </c:pt>
                <c:pt idx="418">
                  <c:v>1772992.91929925</c:v>
                </c:pt>
                <c:pt idx="419">
                  <c:v>1772919.87091382</c:v>
                </c:pt>
                <c:pt idx="420">
                  <c:v>1772961.13687366</c:v>
                </c:pt>
                <c:pt idx="421">
                  <c:v>1772970.07703144</c:v>
                </c:pt>
                <c:pt idx="422">
                  <c:v>1773005.98171736</c:v>
                </c:pt>
                <c:pt idx="423">
                  <c:v>1773114.25452497</c:v>
                </c:pt>
                <c:pt idx="424">
                  <c:v>1773498.32773583</c:v>
                </c:pt>
                <c:pt idx="425">
                  <c:v>1773424.58496891</c:v>
                </c:pt>
                <c:pt idx="426">
                  <c:v>1773286.46508428</c:v>
                </c:pt>
                <c:pt idx="427">
                  <c:v>1773376.12675434</c:v>
                </c:pt>
                <c:pt idx="428">
                  <c:v>1773326.45829097</c:v>
                </c:pt>
                <c:pt idx="429">
                  <c:v>1773480.42385983</c:v>
                </c:pt>
                <c:pt idx="430">
                  <c:v>1773263.65814783</c:v>
                </c:pt>
                <c:pt idx="431">
                  <c:v>1773579.46097824</c:v>
                </c:pt>
                <c:pt idx="432">
                  <c:v>1773370.35177758</c:v>
                </c:pt>
                <c:pt idx="433">
                  <c:v>1773641.55452927</c:v>
                </c:pt>
                <c:pt idx="434">
                  <c:v>1773710.07336602</c:v>
                </c:pt>
                <c:pt idx="435">
                  <c:v>1773708.05888106</c:v>
                </c:pt>
                <c:pt idx="436">
                  <c:v>1773583.3555803</c:v>
                </c:pt>
                <c:pt idx="437">
                  <c:v>1773981.67277549</c:v>
                </c:pt>
                <c:pt idx="438">
                  <c:v>1773627.3478013</c:v>
                </c:pt>
                <c:pt idx="439">
                  <c:v>1773807.40935262</c:v>
                </c:pt>
                <c:pt idx="440">
                  <c:v>1773679.06024422</c:v>
                </c:pt>
                <c:pt idx="441">
                  <c:v>1773801.56510131</c:v>
                </c:pt>
                <c:pt idx="442">
                  <c:v>1773763.00281135</c:v>
                </c:pt>
                <c:pt idx="443">
                  <c:v>1773890.35554344</c:v>
                </c:pt>
                <c:pt idx="444">
                  <c:v>1773697.17595346</c:v>
                </c:pt>
                <c:pt idx="445">
                  <c:v>1774100.68881807</c:v>
                </c:pt>
                <c:pt idx="446">
                  <c:v>1773625.78978964</c:v>
                </c:pt>
                <c:pt idx="447">
                  <c:v>1773587.70953678</c:v>
                </c:pt>
                <c:pt idx="448">
                  <c:v>1773742.60550114</c:v>
                </c:pt>
                <c:pt idx="449">
                  <c:v>1773478.31316361</c:v>
                </c:pt>
                <c:pt idx="450">
                  <c:v>1773948.13123335</c:v>
                </c:pt>
                <c:pt idx="451">
                  <c:v>1773662.02390889</c:v>
                </c:pt>
                <c:pt idx="452">
                  <c:v>1773780.44911141</c:v>
                </c:pt>
                <c:pt idx="453">
                  <c:v>1773733.62584978</c:v>
                </c:pt>
                <c:pt idx="454">
                  <c:v>1773624.18751142</c:v>
                </c:pt>
                <c:pt idx="455">
                  <c:v>1773785.12571279</c:v>
                </c:pt>
                <c:pt idx="456">
                  <c:v>1773725.29677915</c:v>
                </c:pt>
                <c:pt idx="457">
                  <c:v>1773680.25535941</c:v>
                </c:pt>
                <c:pt idx="458">
                  <c:v>1773818.34300357</c:v>
                </c:pt>
                <c:pt idx="459">
                  <c:v>1773814.270003</c:v>
                </c:pt>
                <c:pt idx="460">
                  <c:v>1773648.27564165</c:v>
                </c:pt>
                <c:pt idx="461">
                  <c:v>1773780.69926375</c:v>
                </c:pt>
                <c:pt idx="462">
                  <c:v>1773762.24315798</c:v>
                </c:pt>
                <c:pt idx="463">
                  <c:v>1773826.26004748</c:v>
                </c:pt>
                <c:pt idx="464">
                  <c:v>1773975.77010649</c:v>
                </c:pt>
                <c:pt idx="465">
                  <c:v>1773842.19730599</c:v>
                </c:pt>
                <c:pt idx="466">
                  <c:v>1773761.43909406</c:v>
                </c:pt>
                <c:pt idx="467">
                  <c:v>1773713.63762059</c:v>
                </c:pt>
                <c:pt idx="468">
                  <c:v>1773621.35239175</c:v>
                </c:pt>
                <c:pt idx="469">
                  <c:v>1773649.84689164</c:v>
                </c:pt>
                <c:pt idx="470">
                  <c:v>1773585.61748942</c:v>
                </c:pt>
                <c:pt idx="471">
                  <c:v>1773673.50524474</c:v>
                </c:pt>
                <c:pt idx="472">
                  <c:v>1773609.02866126</c:v>
                </c:pt>
                <c:pt idx="473">
                  <c:v>1773692.11597817</c:v>
                </c:pt>
                <c:pt idx="474">
                  <c:v>1773754.45653983</c:v>
                </c:pt>
                <c:pt idx="475">
                  <c:v>1773736.48097209</c:v>
                </c:pt>
                <c:pt idx="476">
                  <c:v>1773755.37588649</c:v>
                </c:pt>
                <c:pt idx="477">
                  <c:v>1773689.36082778</c:v>
                </c:pt>
                <c:pt idx="478">
                  <c:v>1773740.27359224</c:v>
                </c:pt>
                <c:pt idx="479">
                  <c:v>1773640.46022791</c:v>
                </c:pt>
                <c:pt idx="480">
                  <c:v>1773593.5069618</c:v>
                </c:pt>
                <c:pt idx="481">
                  <c:v>1773803.73313768</c:v>
                </c:pt>
                <c:pt idx="482">
                  <c:v>1773694.09106448</c:v>
                </c:pt>
                <c:pt idx="483">
                  <c:v>1773691.87567959</c:v>
                </c:pt>
                <c:pt idx="484">
                  <c:v>1773731.43829469</c:v>
                </c:pt>
                <c:pt idx="485">
                  <c:v>1773727.65643397</c:v>
                </c:pt>
                <c:pt idx="486">
                  <c:v>1773659.66300006</c:v>
                </c:pt>
                <c:pt idx="487">
                  <c:v>1773585.18290868</c:v>
                </c:pt>
                <c:pt idx="488">
                  <c:v>1773520.02511551</c:v>
                </c:pt>
                <c:pt idx="489">
                  <c:v>1773633.36632777</c:v>
                </c:pt>
                <c:pt idx="490">
                  <c:v>1773660.73548151</c:v>
                </c:pt>
                <c:pt idx="491">
                  <c:v>1773719.19036759</c:v>
                </c:pt>
                <c:pt idx="492">
                  <c:v>1773855.09120562</c:v>
                </c:pt>
                <c:pt idx="493">
                  <c:v>1773716.974755</c:v>
                </c:pt>
                <c:pt idx="494">
                  <c:v>1773855.69586214</c:v>
                </c:pt>
                <c:pt idx="495">
                  <c:v>1773800.94124899</c:v>
                </c:pt>
                <c:pt idx="496">
                  <c:v>1773668.38795084</c:v>
                </c:pt>
                <c:pt idx="497">
                  <c:v>1773698.2861455</c:v>
                </c:pt>
                <c:pt idx="498">
                  <c:v>1773607.6305408</c:v>
                </c:pt>
                <c:pt idx="499">
                  <c:v>1773694.79290499</c:v>
                </c:pt>
                <c:pt idx="500">
                  <c:v>1773700.88730192</c:v>
                </c:pt>
                <c:pt idx="501">
                  <c:v>1773713.54142452</c:v>
                </c:pt>
                <c:pt idx="502">
                  <c:v>1773723.47607163</c:v>
                </c:pt>
                <c:pt idx="503">
                  <c:v>1773554.3989296</c:v>
                </c:pt>
                <c:pt idx="504">
                  <c:v>1773808.41195975</c:v>
                </c:pt>
                <c:pt idx="505">
                  <c:v>1773654.57383719</c:v>
                </c:pt>
                <c:pt idx="506">
                  <c:v>1773641.44834794</c:v>
                </c:pt>
                <c:pt idx="507">
                  <c:v>1773635.03953044</c:v>
                </c:pt>
                <c:pt idx="508">
                  <c:v>1773631.91185012</c:v>
                </c:pt>
                <c:pt idx="509">
                  <c:v>1773650.12921548</c:v>
                </c:pt>
                <c:pt idx="510">
                  <c:v>1773631.60335623</c:v>
                </c:pt>
                <c:pt idx="511">
                  <c:v>1773635.0711008</c:v>
                </c:pt>
                <c:pt idx="512">
                  <c:v>1773595.05741789</c:v>
                </c:pt>
                <c:pt idx="513">
                  <c:v>1773595.36991578</c:v>
                </c:pt>
                <c:pt idx="514">
                  <c:v>1773676.58187592</c:v>
                </c:pt>
                <c:pt idx="515">
                  <c:v>1773663.85789614</c:v>
                </c:pt>
                <c:pt idx="516">
                  <c:v>1773607.1446598</c:v>
                </c:pt>
                <c:pt idx="517">
                  <c:v>1773643.68075428</c:v>
                </c:pt>
                <c:pt idx="518">
                  <c:v>1773633.37570356</c:v>
                </c:pt>
                <c:pt idx="519">
                  <c:v>1773593.28671236</c:v>
                </c:pt>
                <c:pt idx="520">
                  <c:v>1773601.88794574</c:v>
                </c:pt>
                <c:pt idx="521">
                  <c:v>1773609.65832735</c:v>
                </c:pt>
                <c:pt idx="522">
                  <c:v>1773563.90035773</c:v>
                </c:pt>
                <c:pt idx="523">
                  <c:v>1773561.65844188</c:v>
                </c:pt>
                <c:pt idx="524">
                  <c:v>1773713.65370156</c:v>
                </c:pt>
                <c:pt idx="525">
                  <c:v>1773573.20386524</c:v>
                </c:pt>
                <c:pt idx="526">
                  <c:v>1773546.12251437</c:v>
                </c:pt>
                <c:pt idx="527">
                  <c:v>1773587.23489242</c:v>
                </c:pt>
                <c:pt idx="528">
                  <c:v>1773658.58652686</c:v>
                </c:pt>
                <c:pt idx="529">
                  <c:v>1773653.74797588</c:v>
                </c:pt>
                <c:pt idx="530">
                  <c:v>1773668.03627664</c:v>
                </c:pt>
                <c:pt idx="531">
                  <c:v>1773655.79908807</c:v>
                </c:pt>
                <c:pt idx="532">
                  <c:v>1773650.06892464</c:v>
                </c:pt>
                <c:pt idx="533">
                  <c:v>1773637.81705735</c:v>
                </c:pt>
                <c:pt idx="534">
                  <c:v>1773725.95736648</c:v>
                </c:pt>
                <c:pt idx="535">
                  <c:v>1773668.03396282</c:v>
                </c:pt>
                <c:pt idx="536">
                  <c:v>1773683.18461369</c:v>
                </c:pt>
                <c:pt idx="537">
                  <c:v>1773670.71883571</c:v>
                </c:pt>
                <c:pt idx="538">
                  <c:v>1773671.84684852</c:v>
                </c:pt>
                <c:pt idx="539">
                  <c:v>1773665.89974033</c:v>
                </c:pt>
                <c:pt idx="540">
                  <c:v>1773681.35841323</c:v>
                </c:pt>
                <c:pt idx="541">
                  <c:v>1773666.39799715</c:v>
                </c:pt>
                <c:pt idx="542">
                  <c:v>1773640.25644339</c:v>
                </c:pt>
                <c:pt idx="543">
                  <c:v>1773611.00698559</c:v>
                </c:pt>
                <c:pt idx="544">
                  <c:v>1773635.99101471</c:v>
                </c:pt>
                <c:pt idx="545">
                  <c:v>1773651.75356004</c:v>
                </c:pt>
                <c:pt idx="546">
                  <c:v>1773646.86681413</c:v>
                </c:pt>
                <c:pt idx="547">
                  <c:v>1773657.34159754</c:v>
                </c:pt>
                <c:pt idx="548">
                  <c:v>1773610.37499831</c:v>
                </c:pt>
                <c:pt idx="549">
                  <c:v>1773671.60698075</c:v>
                </c:pt>
                <c:pt idx="550">
                  <c:v>1773664.41446341</c:v>
                </c:pt>
                <c:pt idx="551">
                  <c:v>1773649.34731635</c:v>
                </c:pt>
                <c:pt idx="552">
                  <c:v>1773693.30712343</c:v>
                </c:pt>
                <c:pt idx="553">
                  <c:v>1773694.06924782</c:v>
                </c:pt>
                <c:pt idx="554">
                  <c:v>1773703.20035752</c:v>
                </c:pt>
                <c:pt idx="555">
                  <c:v>1773691.66551599</c:v>
                </c:pt>
                <c:pt idx="556">
                  <c:v>1773701.88673336</c:v>
                </c:pt>
                <c:pt idx="557">
                  <c:v>1773743.88771601</c:v>
                </c:pt>
                <c:pt idx="558">
                  <c:v>1773744.96873145</c:v>
                </c:pt>
                <c:pt idx="559">
                  <c:v>1773735.143264</c:v>
                </c:pt>
                <c:pt idx="560">
                  <c:v>1773742.25837202</c:v>
                </c:pt>
                <c:pt idx="561">
                  <c:v>1773757.73582885</c:v>
                </c:pt>
                <c:pt idx="562">
                  <c:v>1773750.31189456</c:v>
                </c:pt>
                <c:pt idx="563">
                  <c:v>1773773.08234487</c:v>
                </c:pt>
                <c:pt idx="564">
                  <c:v>1773747.29903156</c:v>
                </c:pt>
                <c:pt idx="565">
                  <c:v>1773787.87293457</c:v>
                </c:pt>
                <c:pt idx="566">
                  <c:v>1773774.53746243</c:v>
                </c:pt>
                <c:pt idx="567">
                  <c:v>1773727.70429131</c:v>
                </c:pt>
                <c:pt idx="568">
                  <c:v>1773748.38547465</c:v>
                </c:pt>
                <c:pt idx="569">
                  <c:v>1773714.60567195</c:v>
                </c:pt>
                <c:pt idx="570">
                  <c:v>1773729.19767739</c:v>
                </c:pt>
                <c:pt idx="571">
                  <c:v>1773734.52835435</c:v>
                </c:pt>
                <c:pt idx="572">
                  <c:v>1773703.49762202</c:v>
                </c:pt>
                <c:pt idx="573">
                  <c:v>1773729.67263147</c:v>
                </c:pt>
                <c:pt idx="574">
                  <c:v>1773701.03312114</c:v>
                </c:pt>
                <c:pt idx="575">
                  <c:v>1773671.72367396</c:v>
                </c:pt>
                <c:pt idx="576">
                  <c:v>1773729.52805207</c:v>
                </c:pt>
                <c:pt idx="577">
                  <c:v>1773695.48309967</c:v>
                </c:pt>
                <c:pt idx="578">
                  <c:v>1773726.03181989</c:v>
                </c:pt>
                <c:pt idx="579">
                  <c:v>1773693.35503047</c:v>
                </c:pt>
                <c:pt idx="580">
                  <c:v>1773718.96275127</c:v>
                </c:pt>
                <c:pt idx="581">
                  <c:v>1773715.24102408</c:v>
                </c:pt>
                <c:pt idx="582">
                  <c:v>1773713.34687374</c:v>
                </c:pt>
                <c:pt idx="583">
                  <c:v>1773721.03257914</c:v>
                </c:pt>
                <c:pt idx="584">
                  <c:v>1773733.70481758</c:v>
                </c:pt>
                <c:pt idx="585">
                  <c:v>1773721.07373819</c:v>
                </c:pt>
                <c:pt idx="586">
                  <c:v>1773718.79781499</c:v>
                </c:pt>
                <c:pt idx="587">
                  <c:v>1773711.05453709</c:v>
                </c:pt>
                <c:pt idx="588">
                  <c:v>1773706.90877248</c:v>
                </c:pt>
                <c:pt idx="589">
                  <c:v>1773720.20349946</c:v>
                </c:pt>
                <c:pt idx="590">
                  <c:v>1773738.39068202</c:v>
                </c:pt>
                <c:pt idx="591">
                  <c:v>1773724.29698123</c:v>
                </c:pt>
                <c:pt idx="592">
                  <c:v>1773729.38325488</c:v>
                </c:pt>
                <c:pt idx="593">
                  <c:v>1773740.90233577</c:v>
                </c:pt>
                <c:pt idx="594">
                  <c:v>1773715.51292453</c:v>
                </c:pt>
                <c:pt idx="595">
                  <c:v>1773700.76561794</c:v>
                </c:pt>
                <c:pt idx="596">
                  <c:v>1773699.34869796</c:v>
                </c:pt>
                <c:pt idx="597">
                  <c:v>1773675.55977911</c:v>
                </c:pt>
                <c:pt idx="598">
                  <c:v>1773678.58023709</c:v>
                </c:pt>
                <c:pt idx="599">
                  <c:v>1773679.39007366</c:v>
                </c:pt>
                <c:pt idx="600">
                  <c:v>1773669.73087987</c:v>
                </c:pt>
                <c:pt idx="601">
                  <c:v>1773679.00675028</c:v>
                </c:pt>
                <c:pt idx="602">
                  <c:v>1773667.25944411</c:v>
                </c:pt>
                <c:pt idx="603">
                  <c:v>1773675.68639849</c:v>
                </c:pt>
                <c:pt idx="604">
                  <c:v>1773681.10371715</c:v>
                </c:pt>
                <c:pt idx="605">
                  <c:v>1773672.78601913</c:v>
                </c:pt>
                <c:pt idx="606">
                  <c:v>1773674.8024356</c:v>
                </c:pt>
                <c:pt idx="607">
                  <c:v>1773688.12672641</c:v>
                </c:pt>
                <c:pt idx="608">
                  <c:v>1773664.70313255</c:v>
                </c:pt>
                <c:pt idx="609">
                  <c:v>1773673.81414162</c:v>
                </c:pt>
                <c:pt idx="610">
                  <c:v>1773676.12478058</c:v>
                </c:pt>
                <c:pt idx="611">
                  <c:v>1773654.52489053</c:v>
                </c:pt>
                <c:pt idx="612">
                  <c:v>1773681.16126435</c:v>
                </c:pt>
                <c:pt idx="613">
                  <c:v>1773670.01955721</c:v>
                </c:pt>
                <c:pt idx="614">
                  <c:v>1773668.09372479</c:v>
                </c:pt>
                <c:pt idx="615">
                  <c:v>1773688.461136</c:v>
                </c:pt>
                <c:pt idx="616">
                  <c:v>1773687.35423109</c:v>
                </c:pt>
                <c:pt idx="617">
                  <c:v>1773712.09073804</c:v>
                </c:pt>
                <c:pt idx="618">
                  <c:v>1773691.97179399</c:v>
                </c:pt>
                <c:pt idx="619">
                  <c:v>1773688.44048074</c:v>
                </c:pt>
                <c:pt idx="620">
                  <c:v>1773684.11537362</c:v>
                </c:pt>
                <c:pt idx="621">
                  <c:v>1773683.87645376</c:v>
                </c:pt>
                <c:pt idx="622">
                  <c:v>1773697.52975809</c:v>
                </c:pt>
                <c:pt idx="623">
                  <c:v>1773699.23546267</c:v>
                </c:pt>
                <c:pt idx="624">
                  <c:v>1773700.17589353</c:v>
                </c:pt>
                <c:pt idx="625">
                  <c:v>1773702.94679153</c:v>
                </c:pt>
                <c:pt idx="626">
                  <c:v>1773697.62882873</c:v>
                </c:pt>
                <c:pt idx="627">
                  <c:v>1773696.66282742</c:v>
                </c:pt>
                <c:pt idx="628">
                  <c:v>1773688.77448704</c:v>
                </c:pt>
                <c:pt idx="629">
                  <c:v>1773690.72313998</c:v>
                </c:pt>
                <c:pt idx="630">
                  <c:v>1773698.67817157</c:v>
                </c:pt>
                <c:pt idx="631">
                  <c:v>1773697.34369568</c:v>
                </c:pt>
                <c:pt idx="632">
                  <c:v>1773687.96723563</c:v>
                </c:pt>
                <c:pt idx="633">
                  <c:v>1773695.90787053</c:v>
                </c:pt>
                <c:pt idx="634">
                  <c:v>1773706.33566413</c:v>
                </c:pt>
                <c:pt idx="635">
                  <c:v>1773699.01769229</c:v>
                </c:pt>
                <c:pt idx="636">
                  <c:v>1773700.27378092</c:v>
                </c:pt>
                <c:pt idx="637">
                  <c:v>1773696.06120804</c:v>
                </c:pt>
                <c:pt idx="638">
                  <c:v>1773693.74524662</c:v>
                </c:pt>
                <c:pt idx="639">
                  <c:v>1773693.65729524</c:v>
                </c:pt>
                <c:pt idx="640">
                  <c:v>1773703.75613383</c:v>
                </c:pt>
                <c:pt idx="641">
                  <c:v>1773693.94059608</c:v>
                </c:pt>
                <c:pt idx="642">
                  <c:v>1773690.64647238</c:v>
                </c:pt>
                <c:pt idx="643">
                  <c:v>1773690.92943967</c:v>
                </c:pt>
                <c:pt idx="644">
                  <c:v>1773678.86902982</c:v>
                </c:pt>
                <c:pt idx="645">
                  <c:v>1773689.73533201</c:v>
                </c:pt>
                <c:pt idx="646">
                  <c:v>1773695.71535788</c:v>
                </c:pt>
                <c:pt idx="647">
                  <c:v>1773692.89051987</c:v>
                </c:pt>
                <c:pt idx="648">
                  <c:v>1773700.68006041</c:v>
                </c:pt>
                <c:pt idx="649">
                  <c:v>1773691.70317475</c:v>
                </c:pt>
                <c:pt idx="650">
                  <c:v>1773681.36117617</c:v>
                </c:pt>
                <c:pt idx="651">
                  <c:v>1773696.32105974</c:v>
                </c:pt>
                <c:pt idx="652">
                  <c:v>1773692.9008331</c:v>
                </c:pt>
                <c:pt idx="653">
                  <c:v>1773690.66847878</c:v>
                </c:pt>
                <c:pt idx="654">
                  <c:v>1773700.9776154</c:v>
                </c:pt>
                <c:pt idx="655">
                  <c:v>1773695.9382076</c:v>
                </c:pt>
                <c:pt idx="656">
                  <c:v>1773702.75153103</c:v>
                </c:pt>
                <c:pt idx="657">
                  <c:v>1773693.29975996</c:v>
                </c:pt>
                <c:pt idx="658">
                  <c:v>1773691.79346624</c:v>
                </c:pt>
                <c:pt idx="659">
                  <c:v>1773689.1656575</c:v>
                </c:pt>
                <c:pt idx="660">
                  <c:v>1773687.32409861</c:v>
                </c:pt>
                <c:pt idx="661">
                  <c:v>1773688.76792621</c:v>
                </c:pt>
                <c:pt idx="662">
                  <c:v>1773688.79596111</c:v>
                </c:pt>
                <c:pt idx="663">
                  <c:v>1773689.12660757</c:v>
                </c:pt>
                <c:pt idx="664">
                  <c:v>1773689.06878954</c:v>
                </c:pt>
                <c:pt idx="665">
                  <c:v>1773689.94268178</c:v>
                </c:pt>
                <c:pt idx="666">
                  <c:v>1773692.81518781</c:v>
                </c:pt>
                <c:pt idx="667">
                  <c:v>1773685.17892654</c:v>
                </c:pt>
                <c:pt idx="668">
                  <c:v>1773692.19935186</c:v>
                </c:pt>
                <c:pt idx="669">
                  <c:v>1773688.23428153</c:v>
                </c:pt>
                <c:pt idx="670">
                  <c:v>1773686.37233473</c:v>
                </c:pt>
                <c:pt idx="671">
                  <c:v>1773688.27669857</c:v>
                </c:pt>
                <c:pt idx="672">
                  <c:v>1773689.76341337</c:v>
                </c:pt>
                <c:pt idx="673">
                  <c:v>1773685.49672069</c:v>
                </c:pt>
                <c:pt idx="674">
                  <c:v>1773687.54215025</c:v>
                </c:pt>
                <c:pt idx="675">
                  <c:v>1773693.62576352</c:v>
                </c:pt>
                <c:pt idx="676">
                  <c:v>1773691.44265758</c:v>
                </c:pt>
                <c:pt idx="677">
                  <c:v>1773692.78286925</c:v>
                </c:pt>
                <c:pt idx="678">
                  <c:v>1773694.34788762</c:v>
                </c:pt>
                <c:pt idx="679">
                  <c:v>1773695.38020407</c:v>
                </c:pt>
                <c:pt idx="680">
                  <c:v>1773692.3152426</c:v>
                </c:pt>
                <c:pt idx="681">
                  <c:v>1773691.92827189</c:v>
                </c:pt>
                <c:pt idx="682">
                  <c:v>1773696.86186741</c:v>
                </c:pt>
                <c:pt idx="683">
                  <c:v>1773691.11115101</c:v>
                </c:pt>
                <c:pt idx="684">
                  <c:v>1773692.89002005</c:v>
                </c:pt>
                <c:pt idx="685">
                  <c:v>1773694.25099454</c:v>
                </c:pt>
                <c:pt idx="686">
                  <c:v>1773695.32185762</c:v>
                </c:pt>
                <c:pt idx="687">
                  <c:v>1773695.42909263</c:v>
                </c:pt>
                <c:pt idx="688">
                  <c:v>1773703.14583889</c:v>
                </c:pt>
                <c:pt idx="689">
                  <c:v>1773695.66160161</c:v>
                </c:pt>
                <c:pt idx="690">
                  <c:v>1773693.49871763</c:v>
                </c:pt>
                <c:pt idx="691">
                  <c:v>1773697.72045979</c:v>
                </c:pt>
                <c:pt idx="692">
                  <c:v>1773698.19922435</c:v>
                </c:pt>
                <c:pt idx="693">
                  <c:v>1773697.43408478</c:v>
                </c:pt>
                <c:pt idx="694">
                  <c:v>1773694.65106977</c:v>
                </c:pt>
                <c:pt idx="695">
                  <c:v>1773698.4018028</c:v>
                </c:pt>
                <c:pt idx="696">
                  <c:v>1773695.15324572</c:v>
                </c:pt>
                <c:pt idx="697">
                  <c:v>1773697.30966568</c:v>
                </c:pt>
                <c:pt idx="698">
                  <c:v>1773690.78973968</c:v>
                </c:pt>
                <c:pt idx="699">
                  <c:v>1773693.6119386</c:v>
                </c:pt>
                <c:pt idx="700">
                  <c:v>1773696.7931569</c:v>
                </c:pt>
                <c:pt idx="701">
                  <c:v>1773697.3457936</c:v>
                </c:pt>
                <c:pt idx="702">
                  <c:v>1773693.92823049</c:v>
                </c:pt>
                <c:pt idx="703">
                  <c:v>1773697.46595769</c:v>
                </c:pt>
                <c:pt idx="704">
                  <c:v>1773696.13839726</c:v>
                </c:pt>
                <c:pt idx="705">
                  <c:v>1773694.54410454</c:v>
                </c:pt>
                <c:pt idx="706">
                  <c:v>1773692.63143685</c:v>
                </c:pt>
                <c:pt idx="707">
                  <c:v>1773697.115736</c:v>
                </c:pt>
                <c:pt idx="708">
                  <c:v>1773702.40612685</c:v>
                </c:pt>
                <c:pt idx="709">
                  <c:v>1773697.7501873</c:v>
                </c:pt>
                <c:pt idx="710">
                  <c:v>1773695.56163036</c:v>
                </c:pt>
                <c:pt idx="711">
                  <c:v>1773698.50522851</c:v>
                </c:pt>
                <c:pt idx="712">
                  <c:v>1773698.4741624</c:v>
                </c:pt>
                <c:pt idx="713">
                  <c:v>1773697.55318555</c:v>
                </c:pt>
                <c:pt idx="714">
                  <c:v>1773698.38786904</c:v>
                </c:pt>
                <c:pt idx="715">
                  <c:v>1773697.65264451</c:v>
                </c:pt>
                <c:pt idx="716">
                  <c:v>1773698.35309678</c:v>
                </c:pt>
                <c:pt idx="717">
                  <c:v>1773698.29807955</c:v>
                </c:pt>
                <c:pt idx="718">
                  <c:v>1773698.72855529</c:v>
                </c:pt>
                <c:pt idx="719">
                  <c:v>1773697.12360634</c:v>
                </c:pt>
                <c:pt idx="720">
                  <c:v>1773695.83521956</c:v>
                </c:pt>
                <c:pt idx="721">
                  <c:v>1773696.40664651</c:v>
                </c:pt>
                <c:pt idx="722">
                  <c:v>1773697.96344229</c:v>
                </c:pt>
                <c:pt idx="723">
                  <c:v>1773695.27469801</c:v>
                </c:pt>
                <c:pt idx="724">
                  <c:v>1773694.91549671</c:v>
                </c:pt>
                <c:pt idx="725">
                  <c:v>1773693.23851482</c:v>
                </c:pt>
                <c:pt idx="726">
                  <c:v>1773693.82772173</c:v>
                </c:pt>
                <c:pt idx="727">
                  <c:v>1773694.77268633</c:v>
                </c:pt>
                <c:pt idx="728">
                  <c:v>1773695.86523569</c:v>
                </c:pt>
                <c:pt idx="729">
                  <c:v>1773691.5895738</c:v>
                </c:pt>
                <c:pt idx="730">
                  <c:v>1773694.74443618</c:v>
                </c:pt>
                <c:pt idx="731">
                  <c:v>1773695.76422692</c:v>
                </c:pt>
                <c:pt idx="732">
                  <c:v>1773694.6424668</c:v>
                </c:pt>
                <c:pt idx="733">
                  <c:v>1773694.22899707</c:v>
                </c:pt>
                <c:pt idx="734">
                  <c:v>1773694.56331698</c:v>
                </c:pt>
                <c:pt idx="735">
                  <c:v>1773697.9104802</c:v>
                </c:pt>
                <c:pt idx="736">
                  <c:v>1773695.28819689</c:v>
                </c:pt>
                <c:pt idx="737">
                  <c:v>1773694.6796373</c:v>
                </c:pt>
                <c:pt idx="738">
                  <c:v>1773694.67064872</c:v>
                </c:pt>
                <c:pt idx="739">
                  <c:v>1773695.85056856</c:v>
                </c:pt>
                <c:pt idx="740">
                  <c:v>1773695.59545214</c:v>
                </c:pt>
                <c:pt idx="741">
                  <c:v>1773694.92499816</c:v>
                </c:pt>
                <c:pt idx="742">
                  <c:v>1773693.90093867</c:v>
                </c:pt>
                <c:pt idx="743">
                  <c:v>1773693.98987443</c:v>
                </c:pt>
                <c:pt idx="744">
                  <c:v>1773694.14555001</c:v>
                </c:pt>
                <c:pt idx="745">
                  <c:v>1773695.30966532</c:v>
                </c:pt>
                <c:pt idx="746">
                  <c:v>1773692.49631949</c:v>
                </c:pt>
                <c:pt idx="747">
                  <c:v>1773694.24523514</c:v>
                </c:pt>
                <c:pt idx="748">
                  <c:v>1773694.56070994</c:v>
                </c:pt>
                <c:pt idx="749">
                  <c:v>1773694.87276622</c:v>
                </c:pt>
                <c:pt idx="750">
                  <c:v>1773696.42835034</c:v>
                </c:pt>
                <c:pt idx="751">
                  <c:v>1773695.14368736</c:v>
                </c:pt>
                <c:pt idx="752">
                  <c:v>1773693.30342389</c:v>
                </c:pt>
                <c:pt idx="753">
                  <c:v>1773694.95026076</c:v>
                </c:pt>
                <c:pt idx="754">
                  <c:v>1773694.48462957</c:v>
                </c:pt>
                <c:pt idx="755">
                  <c:v>1773694.33151202</c:v>
                </c:pt>
                <c:pt idx="756">
                  <c:v>1773694.33470554</c:v>
                </c:pt>
                <c:pt idx="757">
                  <c:v>1773695.03967175</c:v>
                </c:pt>
                <c:pt idx="758">
                  <c:v>1773695.57299215</c:v>
                </c:pt>
                <c:pt idx="759">
                  <c:v>1773695.80152287</c:v>
                </c:pt>
                <c:pt idx="760">
                  <c:v>1773696.45478654</c:v>
                </c:pt>
                <c:pt idx="761">
                  <c:v>1773696.5479901</c:v>
                </c:pt>
                <c:pt idx="762">
                  <c:v>1773696.44252051</c:v>
                </c:pt>
                <c:pt idx="763">
                  <c:v>1773695.93278389</c:v>
                </c:pt>
                <c:pt idx="764">
                  <c:v>1773696.7849573</c:v>
                </c:pt>
                <c:pt idx="765">
                  <c:v>1773696.7808405</c:v>
                </c:pt>
                <c:pt idx="766">
                  <c:v>1773697.68160161</c:v>
                </c:pt>
                <c:pt idx="767">
                  <c:v>1773696.91090176</c:v>
                </c:pt>
                <c:pt idx="768">
                  <c:v>1773696.81625769</c:v>
                </c:pt>
                <c:pt idx="769">
                  <c:v>1773697.75652803</c:v>
                </c:pt>
                <c:pt idx="770">
                  <c:v>1773696.69681192</c:v>
                </c:pt>
                <c:pt idx="771">
                  <c:v>1773696.29163952</c:v>
                </c:pt>
                <c:pt idx="772">
                  <c:v>1773697.56147363</c:v>
                </c:pt>
                <c:pt idx="773">
                  <c:v>1773697.71027968</c:v>
                </c:pt>
                <c:pt idx="774">
                  <c:v>1773697.34903222</c:v>
                </c:pt>
                <c:pt idx="775">
                  <c:v>1773697.76811638</c:v>
                </c:pt>
                <c:pt idx="776">
                  <c:v>1773697.48767151</c:v>
                </c:pt>
                <c:pt idx="777">
                  <c:v>1773697.32251131</c:v>
                </c:pt>
                <c:pt idx="778">
                  <c:v>1773698.28587348</c:v>
                </c:pt>
                <c:pt idx="779">
                  <c:v>1773697.2269581</c:v>
                </c:pt>
                <c:pt idx="780">
                  <c:v>1773697.35268721</c:v>
                </c:pt>
                <c:pt idx="781">
                  <c:v>1773697.40539485</c:v>
                </c:pt>
                <c:pt idx="782">
                  <c:v>1773697.64782911</c:v>
                </c:pt>
                <c:pt idx="783">
                  <c:v>1773696.33992143</c:v>
                </c:pt>
                <c:pt idx="784">
                  <c:v>1773697.65088876</c:v>
                </c:pt>
                <c:pt idx="785">
                  <c:v>1773698.12198758</c:v>
                </c:pt>
                <c:pt idx="786">
                  <c:v>1773697.71753478</c:v>
                </c:pt>
                <c:pt idx="787">
                  <c:v>1773696.29622707</c:v>
                </c:pt>
                <c:pt idx="788">
                  <c:v>1773697.18094127</c:v>
                </c:pt>
                <c:pt idx="789">
                  <c:v>1773698.50525652</c:v>
                </c:pt>
                <c:pt idx="790">
                  <c:v>1773697.96894475</c:v>
                </c:pt>
                <c:pt idx="791">
                  <c:v>1773697.61323528</c:v>
                </c:pt>
                <c:pt idx="792">
                  <c:v>1773697.48364862</c:v>
                </c:pt>
                <c:pt idx="793">
                  <c:v>1773697.34707305</c:v>
                </c:pt>
                <c:pt idx="794">
                  <c:v>1773697.17907978</c:v>
                </c:pt>
                <c:pt idx="795">
                  <c:v>1773697.37051389</c:v>
                </c:pt>
                <c:pt idx="796">
                  <c:v>1773697.31119844</c:v>
                </c:pt>
                <c:pt idx="797">
                  <c:v>1773697.35877336</c:v>
                </c:pt>
                <c:pt idx="798">
                  <c:v>1773696.95590955</c:v>
                </c:pt>
                <c:pt idx="799">
                  <c:v>1773697.36955964</c:v>
                </c:pt>
                <c:pt idx="800">
                  <c:v>1773697.04207006</c:v>
                </c:pt>
                <c:pt idx="801">
                  <c:v>1773697.28858986</c:v>
                </c:pt>
                <c:pt idx="802">
                  <c:v>1773697.37293484</c:v>
                </c:pt>
                <c:pt idx="803">
                  <c:v>1773697.56549048</c:v>
                </c:pt>
                <c:pt idx="804">
                  <c:v>1773697.00973779</c:v>
                </c:pt>
                <c:pt idx="805">
                  <c:v>1773697.20912854</c:v>
                </c:pt>
                <c:pt idx="806">
                  <c:v>1773697.26908403</c:v>
                </c:pt>
                <c:pt idx="807">
                  <c:v>1773697.04705842</c:v>
                </c:pt>
                <c:pt idx="808">
                  <c:v>1773696.62303321</c:v>
                </c:pt>
                <c:pt idx="809">
                  <c:v>1773697.1545878</c:v>
                </c:pt>
                <c:pt idx="810">
                  <c:v>1773696.4987688</c:v>
                </c:pt>
                <c:pt idx="811">
                  <c:v>1773696.6151536</c:v>
                </c:pt>
                <c:pt idx="812">
                  <c:v>1773696.25237537</c:v>
                </c:pt>
                <c:pt idx="813">
                  <c:v>1773696.7125806</c:v>
                </c:pt>
                <c:pt idx="814">
                  <c:v>1773697.17008293</c:v>
                </c:pt>
                <c:pt idx="815">
                  <c:v>1773696.76987741</c:v>
                </c:pt>
                <c:pt idx="816">
                  <c:v>1773696.21831619</c:v>
                </c:pt>
                <c:pt idx="817">
                  <c:v>1773696.50046458</c:v>
                </c:pt>
                <c:pt idx="818">
                  <c:v>1773696.43924884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Main!$A$2:$A$820</c:f>
              <c:numCache>
                <c:formatCode>General</c:formatCode>
                <c:ptCount val="8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</c:numCache>
            </c:numRef>
          </c:cat>
          <c:val>
            <c:numRef>
              <c:f>Main!$D$2:$D$820</c:f>
              <c:numCache>
                <c:formatCode>General</c:formatCode>
                <c:ptCount val="819"/>
                <c:pt idx="0">
                  <c:v>2718044.19867477</c:v>
                </c:pt>
                <c:pt idx="1">
                  <c:v>11590923.8488403</c:v>
                </c:pt>
                <c:pt idx="2">
                  <c:v>10444128.2605596</c:v>
                </c:pt>
                <c:pt idx="3">
                  <c:v>9685997.39800523</c:v>
                </c:pt>
                <c:pt idx="4">
                  <c:v>9507711.60861769</c:v>
                </c:pt>
                <c:pt idx="5">
                  <c:v>9222911.7144129</c:v>
                </c:pt>
                <c:pt idx="6">
                  <c:v>9102796.78951763</c:v>
                </c:pt>
                <c:pt idx="7">
                  <c:v>8862748.70332185</c:v>
                </c:pt>
                <c:pt idx="8">
                  <c:v>8768563.58468921</c:v>
                </c:pt>
                <c:pt idx="9">
                  <c:v>8551074.99843706</c:v>
                </c:pt>
                <c:pt idx="10">
                  <c:v>8471127.02336615</c:v>
                </c:pt>
                <c:pt idx="11">
                  <c:v>8266986.06254481</c:v>
                </c:pt>
                <c:pt idx="12">
                  <c:v>8195777.47528813</c:v>
                </c:pt>
                <c:pt idx="13">
                  <c:v>8000106.7884003</c:v>
                </c:pt>
                <c:pt idx="14">
                  <c:v>7934999.61321298</c:v>
                </c:pt>
                <c:pt idx="15">
                  <c:v>7746452.39895121</c:v>
                </c:pt>
                <c:pt idx="16">
                  <c:v>7685806.73370234</c:v>
                </c:pt>
                <c:pt idx="17">
                  <c:v>7503369.4214937</c:v>
                </c:pt>
                <c:pt idx="18">
                  <c:v>7445846.1730802</c:v>
                </c:pt>
                <c:pt idx="19">
                  <c:v>7267779.17834761</c:v>
                </c:pt>
                <c:pt idx="20">
                  <c:v>7213173.28299105</c:v>
                </c:pt>
                <c:pt idx="21">
                  <c:v>7040958.66306812</c:v>
                </c:pt>
                <c:pt idx="22">
                  <c:v>6790283.81932055</c:v>
                </c:pt>
                <c:pt idx="23">
                  <c:v>6179071.66619719</c:v>
                </c:pt>
                <c:pt idx="24">
                  <c:v>5910687.20163213</c:v>
                </c:pt>
                <c:pt idx="25">
                  <c:v>5710468.82260916</c:v>
                </c:pt>
                <c:pt idx="26">
                  <c:v>5651678.3620773</c:v>
                </c:pt>
                <c:pt idx="27">
                  <c:v>5652559.03037024</c:v>
                </c:pt>
                <c:pt idx="28">
                  <c:v>5542853.09381771</c:v>
                </c:pt>
                <c:pt idx="29">
                  <c:v>5543241.05615213</c:v>
                </c:pt>
                <c:pt idx="30">
                  <c:v>5436341.85258976</c:v>
                </c:pt>
                <c:pt idx="31">
                  <c:v>5436430.2512312</c:v>
                </c:pt>
                <c:pt idx="32">
                  <c:v>5330374.49718415</c:v>
                </c:pt>
                <c:pt idx="33">
                  <c:v>5330236.00310143</c:v>
                </c:pt>
                <c:pt idx="34">
                  <c:v>5224991.75300592</c:v>
                </c:pt>
                <c:pt idx="35">
                  <c:v>5224667.15684222</c:v>
                </c:pt>
                <c:pt idx="36">
                  <c:v>5120559.92653092</c:v>
                </c:pt>
                <c:pt idx="37">
                  <c:v>5120047.03584914</c:v>
                </c:pt>
                <c:pt idx="38">
                  <c:v>5017590.1379433</c:v>
                </c:pt>
                <c:pt idx="39">
                  <c:v>5016878.27961088</c:v>
                </c:pt>
                <c:pt idx="40">
                  <c:v>4916563.02614349</c:v>
                </c:pt>
                <c:pt idx="41">
                  <c:v>4915715.84598315</c:v>
                </c:pt>
                <c:pt idx="42">
                  <c:v>4817885.82192255</c:v>
                </c:pt>
                <c:pt idx="43">
                  <c:v>4823180.53785341</c:v>
                </c:pt>
                <c:pt idx="44">
                  <c:v>4650149.50190839</c:v>
                </c:pt>
                <c:pt idx="45">
                  <c:v>4476295.08972523</c:v>
                </c:pt>
                <c:pt idx="46">
                  <c:v>4341070.38360743</c:v>
                </c:pt>
                <c:pt idx="47">
                  <c:v>4216147.52292305</c:v>
                </c:pt>
                <c:pt idx="48">
                  <c:v>4156299.63704892</c:v>
                </c:pt>
                <c:pt idx="49">
                  <c:v>4128886.72172195</c:v>
                </c:pt>
                <c:pt idx="50">
                  <c:v>4130116.98488185</c:v>
                </c:pt>
                <c:pt idx="51">
                  <c:v>4071080.15177595</c:v>
                </c:pt>
                <c:pt idx="52">
                  <c:v>4049546.68972251</c:v>
                </c:pt>
                <c:pt idx="53">
                  <c:v>4051977.39124377</c:v>
                </c:pt>
                <c:pt idx="54">
                  <c:v>4002138.97905839</c:v>
                </c:pt>
                <c:pt idx="55">
                  <c:v>4004759.76564948</c:v>
                </c:pt>
                <c:pt idx="56">
                  <c:v>3952374.75765676</c:v>
                </c:pt>
                <c:pt idx="57">
                  <c:v>3904371.44604698</c:v>
                </c:pt>
                <c:pt idx="58">
                  <c:v>3888116.17738304</c:v>
                </c:pt>
                <c:pt idx="59">
                  <c:v>3890782.90100749</c:v>
                </c:pt>
                <c:pt idx="60">
                  <c:v>3844390.46795588</c:v>
                </c:pt>
                <c:pt idx="61">
                  <c:v>3846993.11131685</c:v>
                </c:pt>
                <c:pt idx="62">
                  <c:v>3800216.55119496</c:v>
                </c:pt>
                <c:pt idx="63">
                  <c:v>3759260.45139506</c:v>
                </c:pt>
                <c:pt idx="64">
                  <c:v>3747406.27171426</c:v>
                </c:pt>
                <c:pt idx="65">
                  <c:v>3748916.08132256</c:v>
                </c:pt>
                <c:pt idx="66">
                  <c:v>3710842.64077719</c:v>
                </c:pt>
                <c:pt idx="67">
                  <c:v>3697668.77310704</c:v>
                </c:pt>
                <c:pt idx="68">
                  <c:v>3610246.34005001</c:v>
                </c:pt>
                <c:pt idx="69">
                  <c:v>3550434.46440416</c:v>
                </c:pt>
                <c:pt idx="70">
                  <c:v>3486700.45100598</c:v>
                </c:pt>
                <c:pt idx="71">
                  <c:v>3463591.47406249</c:v>
                </c:pt>
                <c:pt idx="72">
                  <c:v>3465170.05371855</c:v>
                </c:pt>
                <c:pt idx="73">
                  <c:v>3423980.92463857</c:v>
                </c:pt>
                <c:pt idx="74">
                  <c:v>3406297.05754196</c:v>
                </c:pt>
                <c:pt idx="75">
                  <c:v>3407938.58891268</c:v>
                </c:pt>
                <c:pt idx="76">
                  <c:v>3372112.69939111</c:v>
                </c:pt>
                <c:pt idx="77">
                  <c:v>3356921.55727809</c:v>
                </c:pt>
                <c:pt idx="78">
                  <c:v>3356788.29588433</c:v>
                </c:pt>
                <c:pt idx="79">
                  <c:v>3309845.63185659</c:v>
                </c:pt>
                <c:pt idx="80">
                  <c:v>3303758.35162002</c:v>
                </c:pt>
                <c:pt idx="81">
                  <c:v>3304765.52025822</c:v>
                </c:pt>
                <c:pt idx="82">
                  <c:v>3287640.78275787</c:v>
                </c:pt>
                <c:pt idx="83">
                  <c:v>3288443.28679537</c:v>
                </c:pt>
                <c:pt idx="84">
                  <c:v>3254588.33887992</c:v>
                </c:pt>
                <c:pt idx="85">
                  <c:v>3219988.02411822</c:v>
                </c:pt>
                <c:pt idx="86">
                  <c:v>3188250.39674054</c:v>
                </c:pt>
                <c:pt idx="87">
                  <c:v>3176546.59816411</c:v>
                </c:pt>
                <c:pt idx="88">
                  <c:v>3177150.20213499</c:v>
                </c:pt>
                <c:pt idx="89">
                  <c:v>3151660.05243848</c:v>
                </c:pt>
                <c:pt idx="90">
                  <c:v>3112157.8221189</c:v>
                </c:pt>
                <c:pt idx="91">
                  <c:v>3073512.89721454</c:v>
                </c:pt>
                <c:pt idx="92">
                  <c:v>3044779.35473262</c:v>
                </c:pt>
                <c:pt idx="93">
                  <c:v>3029222.10867934</c:v>
                </c:pt>
                <c:pt idx="94">
                  <c:v>3018145.47731327</c:v>
                </c:pt>
                <c:pt idx="95">
                  <c:v>3017687.93382166</c:v>
                </c:pt>
                <c:pt idx="96">
                  <c:v>2989800.54173314</c:v>
                </c:pt>
                <c:pt idx="97">
                  <c:v>2973252.47448597</c:v>
                </c:pt>
                <c:pt idx="98">
                  <c:v>2966898.89804783</c:v>
                </c:pt>
                <c:pt idx="99">
                  <c:v>2967896.64106665</c:v>
                </c:pt>
                <c:pt idx="100">
                  <c:v>2945897.78427479</c:v>
                </c:pt>
                <c:pt idx="101">
                  <c:v>2915468.29669253</c:v>
                </c:pt>
                <c:pt idx="102">
                  <c:v>2899901.65301</c:v>
                </c:pt>
                <c:pt idx="103">
                  <c:v>2897360.04167316</c:v>
                </c:pt>
                <c:pt idx="104">
                  <c:v>2898744.57878967</c:v>
                </c:pt>
                <c:pt idx="105">
                  <c:v>2891190.61767884</c:v>
                </c:pt>
                <c:pt idx="106">
                  <c:v>2892093.88164918</c:v>
                </c:pt>
                <c:pt idx="107">
                  <c:v>2869005.86224828</c:v>
                </c:pt>
                <c:pt idx="108">
                  <c:v>2848417.77954092</c:v>
                </c:pt>
                <c:pt idx="109">
                  <c:v>2830543.71123749</c:v>
                </c:pt>
                <c:pt idx="110">
                  <c:v>2821776.7966438</c:v>
                </c:pt>
                <c:pt idx="111">
                  <c:v>2822632.59185684</c:v>
                </c:pt>
                <c:pt idx="112">
                  <c:v>2817171.98166277</c:v>
                </c:pt>
                <c:pt idx="113">
                  <c:v>2817657.2360601</c:v>
                </c:pt>
                <c:pt idx="114">
                  <c:v>2788772.28448336</c:v>
                </c:pt>
                <c:pt idx="115">
                  <c:v>2771698.71953655</c:v>
                </c:pt>
                <c:pt idx="116">
                  <c:v>2758472.70791751</c:v>
                </c:pt>
                <c:pt idx="117">
                  <c:v>2749207.50787667</c:v>
                </c:pt>
                <c:pt idx="118">
                  <c:v>2750158.42021646</c:v>
                </c:pt>
                <c:pt idx="119">
                  <c:v>2728119.22301049</c:v>
                </c:pt>
                <c:pt idx="120">
                  <c:v>2717628.0969028</c:v>
                </c:pt>
                <c:pt idx="121">
                  <c:v>2715263.92979631</c:v>
                </c:pt>
                <c:pt idx="122">
                  <c:v>2715123.23760117</c:v>
                </c:pt>
                <c:pt idx="123">
                  <c:v>2697186.07151102</c:v>
                </c:pt>
                <c:pt idx="124">
                  <c:v>2678295.87916494</c:v>
                </c:pt>
                <c:pt idx="125">
                  <c:v>2668727.45218676</c:v>
                </c:pt>
                <c:pt idx="126">
                  <c:v>2656991.83992812</c:v>
                </c:pt>
                <c:pt idx="127">
                  <c:v>2649135.63387369</c:v>
                </c:pt>
                <c:pt idx="128">
                  <c:v>2649090.17895629</c:v>
                </c:pt>
                <c:pt idx="129">
                  <c:v>2643447.53659107</c:v>
                </c:pt>
                <c:pt idx="130">
                  <c:v>2643450.60855623</c:v>
                </c:pt>
                <c:pt idx="131">
                  <c:v>2624832.74844634</c:v>
                </c:pt>
                <c:pt idx="132">
                  <c:v>2612296.15691556</c:v>
                </c:pt>
                <c:pt idx="133">
                  <c:v>2597093.11538728</c:v>
                </c:pt>
                <c:pt idx="134">
                  <c:v>2591764.42826869</c:v>
                </c:pt>
                <c:pt idx="135">
                  <c:v>2591603.11419205</c:v>
                </c:pt>
                <c:pt idx="136">
                  <c:v>2586031.76426337</c:v>
                </c:pt>
                <c:pt idx="137">
                  <c:v>2584205.35913303</c:v>
                </c:pt>
                <c:pt idx="138">
                  <c:v>2567342.64375946</c:v>
                </c:pt>
                <c:pt idx="139">
                  <c:v>2558252.83530359</c:v>
                </c:pt>
                <c:pt idx="140">
                  <c:v>2551948.71684364</c:v>
                </c:pt>
                <c:pt idx="141">
                  <c:v>2551832.51174123</c:v>
                </c:pt>
                <c:pt idx="142">
                  <c:v>2537284.91077077</c:v>
                </c:pt>
                <c:pt idx="143">
                  <c:v>2530416.90495836</c:v>
                </c:pt>
                <c:pt idx="144">
                  <c:v>2527354.58709688</c:v>
                </c:pt>
                <c:pt idx="145">
                  <c:v>2527548.77727456</c:v>
                </c:pt>
                <c:pt idx="146">
                  <c:v>2511471.99736775</c:v>
                </c:pt>
                <c:pt idx="147">
                  <c:v>2503825.52273524</c:v>
                </c:pt>
                <c:pt idx="148">
                  <c:v>2495317.08237216</c:v>
                </c:pt>
                <c:pt idx="149">
                  <c:v>2488460.70864827</c:v>
                </c:pt>
                <c:pt idx="150">
                  <c:v>2484366.83173822</c:v>
                </c:pt>
                <c:pt idx="151">
                  <c:v>2484676.26118796</c:v>
                </c:pt>
                <c:pt idx="152">
                  <c:v>2474640.39968936</c:v>
                </c:pt>
                <c:pt idx="153">
                  <c:v>2464573.02486247</c:v>
                </c:pt>
                <c:pt idx="154">
                  <c:v>2451903.30616616</c:v>
                </c:pt>
                <c:pt idx="155">
                  <c:v>2441841.34100964</c:v>
                </c:pt>
                <c:pt idx="156">
                  <c:v>2432595.60582776</c:v>
                </c:pt>
                <c:pt idx="157">
                  <c:v>2428049.75778324</c:v>
                </c:pt>
                <c:pt idx="158">
                  <c:v>2428455.98824367</c:v>
                </c:pt>
                <c:pt idx="159">
                  <c:v>2423437.17967055</c:v>
                </c:pt>
                <c:pt idx="160">
                  <c:v>2423764.81359814</c:v>
                </c:pt>
                <c:pt idx="161">
                  <c:v>2413463.50120484</c:v>
                </c:pt>
                <c:pt idx="162">
                  <c:v>2406658.96520991</c:v>
                </c:pt>
                <c:pt idx="163">
                  <c:v>2402192.76819412</c:v>
                </c:pt>
                <c:pt idx="164">
                  <c:v>2402573.29620805</c:v>
                </c:pt>
                <c:pt idx="165">
                  <c:v>2392797.67849284</c:v>
                </c:pt>
                <c:pt idx="166">
                  <c:v>2385008.36902991</c:v>
                </c:pt>
                <c:pt idx="167">
                  <c:v>2376740.08453163</c:v>
                </c:pt>
                <c:pt idx="168">
                  <c:v>2368266.99909779</c:v>
                </c:pt>
                <c:pt idx="169">
                  <c:v>2361494.87296351</c:v>
                </c:pt>
                <c:pt idx="170">
                  <c:v>2355816.50235676</c:v>
                </c:pt>
                <c:pt idx="171">
                  <c:v>2348945.4916153</c:v>
                </c:pt>
                <c:pt idx="172">
                  <c:v>2344615.5590962</c:v>
                </c:pt>
                <c:pt idx="173">
                  <c:v>2344704.78763305</c:v>
                </c:pt>
                <c:pt idx="174">
                  <c:v>2338229.2934691</c:v>
                </c:pt>
                <c:pt idx="175">
                  <c:v>2330082.27686135</c:v>
                </c:pt>
                <c:pt idx="176">
                  <c:v>2324158.28490314</c:v>
                </c:pt>
                <c:pt idx="177">
                  <c:v>2316238.89469486</c:v>
                </c:pt>
                <c:pt idx="178">
                  <c:v>2311757.96943056</c:v>
                </c:pt>
                <c:pt idx="179">
                  <c:v>2309132.13535226</c:v>
                </c:pt>
                <c:pt idx="180">
                  <c:v>2308973.97415405</c:v>
                </c:pt>
                <c:pt idx="181">
                  <c:v>2306292.12678942</c:v>
                </c:pt>
                <c:pt idx="182">
                  <c:v>2306621.0746774</c:v>
                </c:pt>
                <c:pt idx="183">
                  <c:v>2297405.77532483</c:v>
                </c:pt>
                <c:pt idx="184">
                  <c:v>2292713.78193734</c:v>
                </c:pt>
                <c:pt idx="185">
                  <c:v>2289869.46045634</c:v>
                </c:pt>
                <c:pt idx="186">
                  <c:v>2289830.41151793</c:v>
                </c:pt>
                <c:pt idx="187">
                  <c:v>2283577.53310225</c:v>
                </c:pt>
                <c:pt idx="188">
                  <c:v>2277587.76003293</c:v>
                </c:pt>
                <c:pt idx="189">
                  <c:v>2272040.61178239</c:v>
                </c:pt>
                <c:pt idx="190">
                  <c:v>2265138.86483705</c:v>
                </c:pt>
                <c:pt idx="191">
                  <c:v>2261267.80909593</c:v>
                </c:pt>
                <c:pt idx="192">
                  <c:v>2256338.73594652</c:v>
                </c:pt>
                <c:pt idx="193">
                  <c:v>2252870.01708767</c:v>
                </c:pt>
                <c:pt idx="194">
                  <c:v>2251001.95991914</c:v>
                </c:pt>
                <c:pt idx="195">
                  <c:v>2251042.33026056</c:v>
                </c:pt>
                <c:pt idx="196">
                  <c:v>2246233.95177289</c:v>
                </c:pt>
                <c:pt idx="197">
                  <c:v>2241594.26761969</c:v>
                </c:pt>
                <c:pt idx="198">
                  <c:v>2234129.68866567</c:v>
                </c:pt>
                <c:pt idx="199">
                  <c:v>2228972.86071854</c:v>
                </c:pt>
                <c:pt idx="200">
                  <c:v>2224385.33149339</c:v>
                </c:pt>
                <c:pt idx="201">
                  <c:v>2221878.57495462</c:v>
                </c:pt>
                <c:pt idx="202">
                  <c:v>2222224.6704976</c:v>
                </c:pt>
                <c:pt idx="203">
                  <c:v>2219335.75105786</c:v>
                </c:pt>
                <c:pt idx="204">
                  <c:v>2219175.15062326</c:v>
                </c:pt>
                <c:pt idx="205">
                  <c:v>2214693.78493344</c:v>
                </c:pt>
                <c:pt idx="206">
                  <c:v>2211580.13483711</c:v>
                </c:pt>
                <c:pt idx="207">
                  <c:v>2209701.70533921</c:v>
                </c:pt>
                <c:pt idx="208">
                  <c:v>2209907.90573069</c:v>
                </c:pt>
                <c:pt idx="209">
                  <c:v>2205134.49371137</c:v>
                </c:pt>
                <c:pt idx="210">
                  <c:v>2201302.59381923</c:v>
                </c:pt>
                <c:pt idx="211">
                  <c:v>2197182.19288622</c:v>
                </c:pt>
                <c:pt idx="212">
                  <c:v>2192476.64605861</c:v>
                </c:pt>
                <c:pt idx="213">
                  <c:v>2188083.64861965</c:v>
                </c:pt>
                <c:pt idx="214">
                  <c:v>2185183.89257707</c:v>
                </c:pt>
                <c:pt idx="215">
                  <c:v>2181129.85809938</c:v>
                </c:pt>
                <c:pt idx="216">
                  <c:v>2178545.4402846</c:v>
                </c:pt>
                <c:pt idx="217">
                  <c:v>2178698.62301453</c:v>
                </c:pt>
                <c:pt idx="218">
                  <c:v>2175060.04139044</c:v>
                </c:pt>
                <c:pt idx="219">
                  <c:v>2170597.85152707</c:v>
                </c:pt>
                <c:pt idx="220">
                  <c:v>2169202.11900654</c:v>
                </c:pt>
                <c:pt idx="221">
                  <c:v>2165546.16134644</c:v>
                </c:pt>
                <c:pt idx="222">
                  <c:v>2163708.09443252</c:v>
                </c:pt>
                <c:pt idx="223">
                  <c:v>2162909.15320716</c:v>
                </c:pt>
                <c:pt idx="224">
                  <c:v>2162662.36720045</c:v>
                </c:pt>
                <c:pt idx="225">
                  <c:v>2162379.69174446</c:v>
                </c:pt>
                <c:pt idx="226">
                  <c:v>2162709.2746984</c:v>
                </c:pt>
                <c:pt idx="227">
                  <c:v>2157518.35318254</c:v>
                </c:pt>
                <c:pt idx="228">
                  <c:v>2155411.23031157</c:v>
                </c:pt>
                <c:pt idx="229">
                  <c:v>2155438.60296289</c:v>
                </c:pt>
                <c:pt idx="230">
                  <c:v>2154058.92208304</c:v>
                </c:pt>
                <c:pt idx="231">
                  <c:v>2154051.81846046</c:v>
                </c:pt>
                <c:pt idx="232">
                  <c:v>2150749.05830976</c:v>
                </c:pt>
                <c:pt idx="233">
                  <c:v>2148318.77110074</c:v>
                </c:pt>
                <c:pt idx="234">
                  <c:v>2145026.92936558</c:v>
                </c:pt>
                <c:pt idx="235">
                  <c:v>2144336.94635194</c:v>
                </c:pt>
                <c:pt idx="236">
                  <c:v>2141871.82928344</c:v>
                </c:pt>
                <c:pt idx="237">
                  <c:v>2141694.13409962</c:v>
                </c:pt>
                <c:pt idx="238">
                  <c:v>2141755.09195129</c:v>
                </c:pt>
                <c:pt idx="239">
                  <c:v>2141278.185269</c:v>
                </c:pt>
                <c:pt idx="240">
                  <c:v>2140836.63729114</c:v>
                </c:pt>
                <c:pt idx="241">
                  <c:v>2140553.11925219</c:v>
                </c:pt>
                <c:pt idx="242">
                  <c:v>2135654.30684118</c:v>
                </c:pt>
                <c:pt idx="243">
                  <c:v>2134114.52724085</c:v>
                </c:pt>
                <c:pt idx="244">
                  <c:v>2134268.79476121</c:v>
                </c:pt>
                <c:pt idx="245">
                  <c:v>2131984.9971045</c:v>
                </c:pt>
                <c:pt idx="246">
                  <c:v>2132805.41795244</c:v>
                </c:pt>
                <c:pt idx="247">
                  <c:v>2132493.32676452</c:v>
                </c:pt>
                <c:pt idx="248">
                  <c:v>2130657.26487485</c:v>
                </c:pt>
                <c:pt idx="249">
                  <c:v>2132621.97887836</c:v>
                </c:pt>
                <c:pt idx="250">
                  <c:v>2133425.51105089</c:v>
                </c:pt>
                <c:pt idx="251">
                  <c:v>2133548.97476113</c:v>
                </c:pt>
                <c:pt idx="252">
                  <c:v>2133186.63817015</c:v>
                </c:pt>
                <c:pt idx="253">
                  <c:v>2133380.69505359</c:v>
                </c:pt>
                <c:pt idx="254">
                  <c:v>2133143.7536131</c:v>
                </c:pt>
                <c:pt idx="255">
                  <c:v>2133435.2901097</c:v>
                </c:pt>
                <c:pt idx="256">
                  <c:v>2134508.64457138</c:v>
                </c:pt>
                <c:pt idx="257">
                  <c:v>2132531.24826853</c:v>
                </c:pt>
                <c:pt idx="258">
                  <c:v>2133077.26108765</c:v>
                </c:pt>
                <c:pt idx="259">
                  <c:v>2133240.04592798</c:v>
                </c:pt>
                <c:pt idx="260">
                  <c:v>2131344.95790042</c:v>
                </c:pt>
                <c:pt idx="261">
                  <c:v>2132656.6138397</c:v>
                </c:pt>
                <c:pt idx="262">
                  <c:v>2132294.38820059</c:v>
                </c:pt>
                <c:pt idx="263">
                  <c:v>2129911.44885328</c:v>
                </c:pt>
                <c:pt idx="264">
                  <c:v>2133186.58407092</c:v>
                </c:pt>
                <c:pt idx="265">
                  <c:v>2132582.335097</c:v>
                </c:pt>
                <c:pt idx="266">
                  <c:v>2133653.78069346</c:v>
                </c:pt>
                <c:pt idx="267">
                  <c:v>2132986.77437183</c:v>
                </c:pt>
                <c:pt idx="268">
                  <c:v>2134303.32907897</c:v>
                </c:pt>
                <c:pt idx="269">
                  <c:v>2133371.83886789</c:v>
                </c:pt>
                <c:pt idx="270">
                  <c:v>2131644.40083241</c:v>
                </c:pt>
                <c:pt idx="271">
                  <c:v>2132100.09183759</c:v>
                </c:pt>
                <c:pt idx="272">
                  <c:v>2131279.20171642</c:v>
                </c:pt>
                <c:pt idx="273">
                  <c:v>2132076.19065904</c:v>
                </c:pt>
                <c:pt idx="274">
                  <c:v>2132387.27013183</c:v>
                </c:pt>
                <c:pt idx="275">
                  <c:v>2132588.94672768</c:v>
                </c:pt>
                <c:pt idx="276">
                  <c:v>2131976.38930268</c:v>
                </c:pt>
                <c:pt idx="277">
                  <c:v>2132340.20022026</c:v>
                </c:pt>
                <c:pt idx="278">
                  <c:v>2132082.81860716</c:v>
                </c:pt>
                <c:pt idx="279">
                  <c:v>2131454.54341571</c:v>
                </c:pt>
                <c:pt idx="280">
                  <c:v>2131887.99240933</c:v>
                </c:pt>
                <c:pt idx="281">
                  <c:v>2131276.93211833</c:v>
                </c:pt>
                <c:pt idx="282">
                  <c:v>2131339.91260952</c:v>
                </c:pt>
                <c:pt idx="283">
                  <c:v>2131419.641917</c:v>
                </c:pt>
                <c:pt idx="284">
                  <c:v>2131240.85143172</c:v>
                </c:pt>
                <c:pt idx="285">
                  <c:v>2130479.16377693</c:v>
                </c:pt>
                <c:pt idx="286">
                  <c:v>2130985.00915095</c:v>
                </c:pt>
                <c:pt idx="287">
                  <c:v>2132047.61083445</c:v>
                </c:pt>
                <c:pt idx="288">
                  <c:v>2131816.4998218</c:v>
                </c:pt>
                <c:pt idx="289">
                  <c:v>2131773.98312114</c:v>
                </c:pt>
                <c:pt idx="290">
                  <c:v>2131384.10287354</c:v>
                </c:pt>
                <c:pt idx="291">
                  <c:v>2132113.7115677</c:v>
                </c:pt>
                <c:pt idx="292">
                  <c:v>2132103.9772484</c:v>
                </c:pt>
                <c:pt idx="293">
                  <c:v>2133080.22677766</c:v>
                </c:pt>
                <c:pt idx="294">
                  <c:v>2132913.70815561</c:v>
                </c:pt>
                <c:pt idx="295">
                  <c:v>2131564.37133098</c:v>
                </c:pt>
                <c:pt idx="296">
                  <c:v>2131535.61387652</c:v>
                </c:pt>
                <c:pt idx="297">
                  <c:v>2131075.72776789</c:v>
                </c:pt>
                <c:pt idx="298">
                  <c:v>2130737.73039102</c:v>
                </c:pt>
                <c:pt idx="299">
                  <c:v>2130794.92574124</c:v>
                </c:pt>
                <c:pt idx="300">
                  <c:v>2130511.87740157</c:v>
                </c:pt>
                <c:pt idx="301">
                  <c:v>2130188.33086854</c:v>
                </c:pt>
                <c:pt idx="302">
                  <c:v>2129866.70104508</c:v>
                </c:pt>
                <c:pt idx="303">
                  <c:v>2130368.64086062</c:v>
                </c:pt>
                <c:pt idx="304">
                  <c:v>2130124.32368419</c:v>
                </c:pt>
                <c:pt idx="305">
                  <c:v>2130811.98264755</c:v>
                </c:pt>
                <c:pt idx="306">
                  <c:v>2130693.73224578</c:v>
                </c:pt>
                <c:pt idx="307">
                  <c:v>2130587.96235027</c:v>
                </c:pt>
                <c:pt idx="308">
                  <c:v>2130177.26570543</c:v>
                </c:pt>
                <c:pt idx="309">
                  <c:v>2130281.96360189</c:v>
                </c:pt>
                <c:pt idx="310">
                  <c:v>2130535.5432128</c:v>
                </c:pt>
                <c:pt idx="311">
                  <c:v>2130577.67077105</c:v>
                </c:pt>
                <c:pt idx="312">
                  <c:v>2131891.99220459</c:v>
                </c:pt>
                <c:pt idx="313">
                  <c:v>2130602.55855594</c:v>
                </c:pt>
                <c:pt idx="314">
                  <c:v>2131103.64019884</c:v>
                </c:pt>
                <c:pt idx="315">
                  <c:v>2129432.71537817</c:v>
                </c:pt>
                <c:pt idx="316">
                  <c:v>2131581.15827994</c:v>
                </c:pt>
                <c:pt idx="317">
                  <c:v>2130880.59093447</c:v>
                </c:pt>
                <c:pt idx="318">
                  <c:v>2130271.46914267</c:v>
                </c:pt>
                <c:pt idx="319">
                  <c:v>2130107.86149561</c:v>
                </c:pt>
                <c:pt idx="320">
                  <c:v>2130983.82022632</c:v>
                </c:pt>
                <c:pt idx="321">
                  <c:v>2130274.28505382</c:v>
                </c:pt>
                <c:pt idx="322">
                  <c:v>2129545.2227442</c:v>
                </c:pt>
                <c:pt idx="323">
                  <c:v>2130715.41180305</c:v>
                </c:pt>
                <c:pt idx="324">
                  <c:v>2130173.37107033</c:v>
                </c:pt>
                <c:pt idx="325">
                  <c:v>2130744.73978692</c:v>
                </c:pt>
                <c:pt idx="326">
                  <c:v>2130221.63125218</c:v>
                </c:pt>
                <c:pt idx="327">
                  <c:v>2130206.39875917</c:v>
                </c:pt>
                <c:pt idx="328">
                  <c:v>2130079.33250178</c:v>
                </c:pt>
                <c:pt idx="329">
                  <c:v>2129733.11815614</c:v>
                </c:pt>
                <c:pt idx="330">
                  <c:v>2130149.4355936</c:v>
                </c:pt>
                <c:pt idx="331">
                  <c:v>2130217.7146642</c:v>
                </c:pt>
                <c:pt idx="332">
                  <c:v>2130395.05177123</c:v>
                </c:pt>
                <c:pt idx="333">
                  <c:v>2130723.06942107</c:v>
                </c:pt>
                <c:pt idx="334">
                  <c:v>2130812.03166301</c:v>
                </c:pt>
                <c:pt idx="335">
                  <c:v>2131134.2028795</c:v>
                </c:pt>
                <c:pt idx="336">
                  <c:v>2131075.60593729</c:v>
                </c:pt>
                <c:pt idx="337">
                  <c:v>2131469.19812698</c:v>
                </c:pt>
                <c:pt idx="338">
                  <c:v>2131132.29993952</c:v>
                </c:pt>
                <c:pt idx="339">
                  <c:v>2130193.17831322</c:v>
                </c:pt>
                <c:pt idx="340">
                  <c:v>2131028.74459987</c:v>
                </c:pt>
                <c:pt idx="341">
                  <c:v>2131572.55284516</c:v>
                </c:pt>
                <c:pt idx="342">
                  <c:v>2131517.95835513</c:v>
                </c:pt>
                <c:pt idx="343">
                  <c:v>2131378.86672174</c:v>
                </c:pt>
                <c:pt idx="344">
                  <c:v>2131914.01727015</c:v>
                </c:pt>
                <c:pt idx="345">
                  <c:v>2131651.22914564</c:v>
                </c:pt>
                <c:pt idx="346">
                  <c:v>2131515.8552771</c:v>
                </c:pt>
                <c:pt idx="347">
                  <c:v>2131385.36025423</c:v>
                </c:pt>
                <c:pt idx="348">
                  <c:v>2131475.08759221</c:v>
                </c:pt>
                <c:pt idx="349">
                  <c:v>2131407.00536558</c:v>
                </c:pt>
                <c:pt idx="350">
                  <c:v>2131288.46328539</c:v>
                </c:pt>
                <c:pt idx="351">
                  <c:v>2131493.69561613</c:v>
                </c:pt>
                <c:pt idx="352">
                  <c:v>2131845.18619617</c:v>
                </c:pt>
                <c:pt idx="353">
                  <c:v>2131640.7762686</c:v>
                </c:pt>
                <c:pt idx="354">
                  <c:v>2131850.26660352</c:v>
                </c:pt>
                <c:pt idx="355">
                  <c:v>2132138.40297641</c:v>
                </c:pt>
                <c:pt idx="356">
                  <c:v>2131900.87299374</c:v>
                </c:pt>
                <c:pt idx="357">
                  <c:v>2131621.56318339</c:v>
                </c:pt>
                <c:pt idx="358">
                  <c:v>2131485.41412788</c:v>
                </c:pt>
                <c:pt idx="359">
                  <c:v>2131300.09386886</c:v>
                </c:pt>
                <c:pt idx="360">
                  <c:v>2131467.49016288</c:v>
                </c:pt>
                <c:pt idx="361">
                  <c:v>2131648.18160067</c:v>
                </c:pt>
                <c:pt idx="362">
                  <c:v>2130813.24344055</c:v>
                </c:pt>
                <c:pt idx="363">
                  <c:v>2131149.58584611</c:v>
                </c:pt>
                <c:pt idx="364">
                  <c:v>2131407.09351337</c:v>
                </c:pt>
                <c:pt idx="365">
                  <c:v>2131182.67004986</c:v>
                </c:pt>
                <c:pt idx="366">
                  <c:v>2131152.19161491</c:v>
                </c:pt>
                <c:pt idx="367">
                  <c:v>2130934.38733211</c:v>
                </c:pt>
                <c:pt idx="368">
                  <c:v>2131159.00959267</c:v>
                </c:pt>
                <c:pt idx="369">
                  <c:v>2130943.70287961</c:v>
                </c:pt>
                <c:pt idx="370">
                  <c:v>2131075.84169761</c:v>
                </c:pt>
                <c:pt idx="371">
                  <c:v>2130990.79833233</c:v>
                </c:pt>
                <c:pt idx="372">
                  <c:v>2131193.65823074</c:v>
                </c:pt>
                <c:pt idx="373">
                  <c:v>2130977.56156589</c:v>
                </c:pt>
                <c:pt idx="374">
                  <c:v>2131141.90280172</c:v>
                </c:pt>
                <c:pt idx="375">
                  <c:v>2130798.3029546</c:v>
                </c:pt>
                <c:pt idx="376">
                  <c:v>2131133.59915338</c:v>
                </c:pt>
                <c:pt idx="377">
                  <c:v>2131266.98830835</c:v>
                </c:pt>
                <c:pt idx="378">
                  <c:v>2131180.69373972</c:v>
                </c:pt>
                <c:pt idx="379">
                  <c:v>2131172.70347154</c:v>
                </c:pt>
                <c:pt idx="380">
                  <c:v>2131214.64398975</c:v>
                </c:pt>
                <c:pt idx="381">
                  <c:v>2131542.4198606</c:v>
                </c:pt>
                <c:pt idx="382">
                  <c:v>2131134.53254465</c:v>
                </c:pt>
                <c:pt idx="383">
                  <c:v>2131314.35928507</c:v>
                </c:pt>
                <c:pt idx="384">
                  <c:v>2131142.29255311</c:v>
                </c:pt>
                <c:pt idx="385">
                  <c:v>2131326.13718333</c:v>
                </c:pt>
                <c:pt idx="386">
                  <c:v>2131398.33427554</c:v>
                </c:pt>
                <c:pt idx="387">
                  <c:v>2131509.28830239</c:v>
                </c:pt>
                <c:pt idx="388">
                  <c:v>2131591.08470304</c:v>
                </c:pt>
                <c:pt idx="389">
                  <c:v>2131263.1416309</c:v>
                </c:pt>
                <c:pt idx="390">
                  <c:v>2131199.90754549</c:v>
                </c:pt>
                <c:pt idx="391">
                  <c:v>2131254.23455582</c:v>
                </c:pt>
                <c:pt idx="392">
                  <c:v>2131225.24238944</c:v>
                </c:pt>
                <c:pt idx="393">
                  <c:v>2130869.16332044</c:v>
                </c:pt>
                <c:pt idx="394">
                  <c:v>2131306.54131819</c:v>
                </c:pt>
                <c:pt idx="395">
                  <c:v>2131315.42256425</c:v>
                </c:pt>
                <c:pt idx="396">
                  <c:v>2131341.23425435</c:v>
                </c:pt>
                <c:pt idx="397">
                  <c:v>2131394.42529467</c:v>
                </c:pt>
                <c:pt idx="398">
                  <c:v>2131362.53423883</c:v>
                </c:pt>
                <c:pt idx="399">
                  <c:v>2131311.26256196</c:v>
                </c:pt>
                <c:pt idx="400">
                  <c:v>2131210.81379886</c:v>
                </c:pt>
                <c:pt idx="401">
                  <c:v>2131401.23573177</c:v>
                </c:pt>
                <c:pt idx="402">
                  <c:v>2131468.59546647</c:v>
                </c:pt>
                <c:pt idx="403">
                  <c:v>2131788.00546677</c:v>
                </c:pt>
                <c:pt idx="404">
                  <c:v>2131492.28007691</c:v>
                </c:pt>
                <c:pt idx="405">
                  <c:v>2131396.60866692</c:v>
                </c:pt>
                <c:pt idx="406">
                  <c:v>2131532.16164201</c:v>
                </c:pt>
                <c:pt idx="407">
                  <c:v>2131102.74759104</c:v>
                </c:pt>
                <c:pt idx="408">
                  <c:v>2131583.6891693</c:v>
                </c:pt>
                <c:pt idx="409">
                  <c:v>2131580.16508561</c:v>
                </c:pt>
                <c:pt idx="410">
                  <c:v>2131489.3015325</c:v>
                </c:pt>
                <c:pt idx="411">
                  <c:v>2131566.65811555</c:v>
                </c:pt>
                <c:pt idx="412">
                  <c:v>2131586.17295832</c:v>
                </c:pt>
                <c:pt idx="413">
                  <c:v>2131582.0291738</c:v>
                </c:pt>
                <c:pt idx="414">
                  <c:v>2131514.3079197</c:v>
                </c:pt>
                <c:pt idx="415">
                  <c:v>2131671.45615895</c:v>
                </c:pt>
                <c:pt idx="416">
                  <c:v>2131508.04499788</c:v>
                </c:pt>
                <c:pt idx="417">
                  <c:v>2131495.73235748</c:v>
                </c:pt>
                <c:pt idx="418">
                  <c:v>2131535.36341944</c:v>
                </c:pt>
                <c:pt idx="419">
                  <c:v>2131583.2701658</c:v>
                </c:pt>
                <c:pt idx="420">
                  <c:v>2131550.33962333</c:v>
                </c:pt>
                <c:pt idx="421">
                  <c:v>2131532.91295009</c:v>
                </c:pt>
                <c:pt idx="422">
                  <c:v>2131539.73970335</c:v>
                </c:pt>
                <c:pt idx="423">
                  <c:v>2131479.44946857</c:v>
                </c:pt>
                <c:pt idx="424">
                  <c:v>2131327.73990034</c:v>
                </c:pt>
                <c:pt idx="425">
                  <c:v>2131342.00147181</c:v>
                </c:pt>
                <c:pt idx="426">
                  <c:v>2131410.12422547</c:v>
                </c:pt>
                <c:pt idx="427">
                  <c:v>2131373.58957432</c:v>
                </c:pt>
                <c:pt idx="428">
                  <c:v>2131398.84718393</c:v>
                </c:pt>
                <c:pt idx="429">
                  <c:v>2131342.06090259</c:v>
                </c:pt>
                <c:pt idx="430">
                  <c:v>2131424.92929502</c:v>
                </c:pt>
                <c:pt idx="431">
                  <c:v>2131280.65933912</c:v>
                </c:pt>
                <c:pt idx="432">
                  <c:v>2131364.069948</c:v>
                </c:pt>
                <c:pt idx="433">
                  <c:v>2131245.2063071</c:v>
                </c:pt>
                <c:pt idx="434">
                  <c:v>2131218.79293155</c:v>
                </c:pt>
                <c:pt idx="435">
                  <c:v>2131220.0510443</c:v>
                </c:pt>
                <c:pt idx="436">
                  <c:v>2131276.98732548</c:v>
                </c:pt>
                <c:pt idx="437">
                  <c:v>2131087.70336363</c:v>
                </c:pt>
                <c:pt idx="438">
                  <c:v>2131253.66697761</c:v>
                </c:pt>
                <c:pt idx="439">
                  <c:v>2131163.42035437</c:v>
                </c:pt>
                <c:pt idx="440">
                  <c:v>2131235.63486985</c:v>
                </c:pt>
                <c:pt idx="441">
                  <c:v>2131178.43689761</c:v>
                </c:pt>
                <c:pt idx="442">
                  <c:v>2131186.79269281</c:v>
                </c:pt>
                <c:pt idx="443">
                  <c:v>2131178.70379144</c:v>
                </c:pt>
                <c:pt idx="444">
                  <c:v>2131230.42365912</c:v>
                </c:pt>
                <c:pt idx="445">
                  <c:v>2131015.56070026</c:v>
                </c:pt>
                <c:pt idx="446">
                  <c:v>2131246.61620776</c:v>
                </c:pt>
                <c:pt idx="447">
                  <c:v>2131281.53144359</c:v>
                </c:pt>
                <c:pt idx="448">
                  <c:v>2131211.0170554</c:v>
                </c:pt>
                <c:pt idx="449">
                  <c:v>2131340.54795419</c:v>
                </c:pt>
                <c:pt idx="450">
                  <c:v>2131124.47215798</c:v>
                </c:pt>
                <c:pt idx="451">
                  <c:v>2131262.86125383</c:v>
                </c:pt>
                <c:pt idx="452">
                  <c:v>2131190.02280153</c:v>
                </c:pt>
                <c:pt idx="453">
                  <c:v>2131214.01569454</c:v>
                </c:pt>
                <c:pt idx="454">
                  <c:v>2131266.98654191</c:v>
                </c:pt>
                <c:pt idx="455">
                  <c:v>2131190.35364626</c:v>
                </c:pt>
                <c:pt idx="456">
                  <c:v>2131215.37766754</c:v>
                </c:pt>
                <c:pt idx="457">
                  <c:v>2131239.69633152</c:v>
                </c:pt>
                <c:pt idx="458">
                  <c:v>2131173.89441554</c:v>
                </c:pt>
                <c:pt idx="459">
                  <c:v>2131177.28198214</c:v>
                </c:pt>
                <c:pt idx="460">
                  <c:v>2131239.97081584</c:v>
                </c:pt>
                <c:pt idx="461">
                  <c:v>2131191.44798016</c:v>
                </c:pt>
                <c:pt idx="462">
                  <c:v>2131202.0720479</c:v>
                </c:pt>
                <c:pt idx="463">
                  <c:v>2131172.07137106</c:v>
                </c:pt>
                <c:pt idx="464">
                  <c:v>2131089.20212342</c:v>
                </c:pt>
                <c:pt idx="465">
                  <c:v>2131164.47141396</c:v>
                </c:pt>
                <c:pt idx="466">
                  <c:v>2131205.94076794</c:v>
                </c:pt>
                <c:pt idx="467">
                  <c:v>2131217.52043721</c:v>
                </c:pt>
                <c:pt idx="468">
                  <c:v>2131277.34338886</c:v>
                </c:pt>
                <c:pt idx="469">
                  <c:v>2131262.44587736</c:v>
                </c:pt>
                <c:pt idx="470">
                  <c:v>2131304.78375211</c:v>
                </c:pt>
                <c:pt idx="471">
                  <c:v>2131257.47045902</c:v>
                </c:pt>
                <c:pt idx="472">
                  <c:v>2131273.04727633</c:v>
                </c:pt>
                <c:pt idx="473">
                  <c:v>2131236.75588682</c:v>
                </c:pt>
                <c:pt idx="474">
                  <c:v>2131218.84793522</c:v>
                </c:pt>
                <c:pt idx="475">
                  <c:v>2131228.68555818</c:v>
                </c:pt>
                <c:pt idx="476">
                  <c:v>2131216.67741609</c:v>
                </c:pt>
                <c:pt idx="477">
                  <c:v>2131248.32976176</c:v>
                </c:pt>
                <c:pt idx="478">
                  <c:v>2131229.15386524</c:v>
                </c:pt>
                <c:pt idx="479">
                  <c:v>2131271.52655204</c:v>
                </c:pt>
                <c:pt idx="480">
                  <c:v>2131296.11533071</c:v>
                </c:pt>
                <c:pt idx="481">
                  <c:v>2131196.45133537</c:v>
                </c:pt>
                <c:pt idx="482">
                  <c:v>2131227.81790445</c:v>
                </c:pt>
                <c:pt idx="483">
                  <c:v>2131227.75544577</c:v>
                </c:pt>
                <c:pt idx="484">
                  <c:v>2131214.58358351</c:v>
                </c:pt>
                <c:pt idx="485">
                  <c:v>2131213.56942181</c:v>
                </c:pt>
                <c:pt idx="486">
                  <c:v>2131243.89420796</c:v>
                </c:pt>
                <c:pt idx="487">
                  <c:v>2131279.32598482</c:v>
                </c:pt>
                <c:pt idx="488">
                  <c:v>2131288.46546264</c:v>
                </c:pt>
                <c:pt idx="489">
                  <c:v>2131258.81517658</c:v>
                </c:pt>
                <c:pt idx="490">
                  <c:v>2131251.84964532</c:v>
                </c:pt>
                <c:pt idx="491">
                  <c:v>2131213.6499684</c:v>
                </c:pt>
                <c:pt idx="492">
                  <c:v>2131142.85010234</c:v>
                </c:pt>
                <c:pt idx="493">
                  <c:v>2131210.01690049</c:v>
                </c:pt>
                <c:pt idx="494">
                  <c:v>2131160.12640834</c:v>
                </c:pt>
                <c:pt idx="495">
                  <c:v>2131178.03039116</c:v>
                </c:pt>
                <c:pt idx="496">
                  <c:v>2131238.29062879</c:v>
                </c:pt>
                <c:pt idx="497">
                  <c:v>2131218.05064166</c:v>
                </c:pt>
                <c:pt idx="498">
                  <c:v>2131254.41027676</c:v>
                </c:pt>
                <c:pt idx="499">
                  <c:v>2131220.67245215</c:v>
                </c:pt>
                <c:pt idx="500">
                  <c:v>2131212.85505954</c:v>
                </c:pt>
                <c:pt idx="501">
                  <c:v>2131212.830368</c:v>
                </c:pt>
                <c:pt idx="502">
                  <c:v>2131212.26661177</c:v>
                </c:pt>
                <c:pt idx="503">
                  <c:v>2131283.21799656</c:v>
                </c:pt>
                <c:pt idx="504">
                  <c:v>2131168.63435805</c:v>
                </c:pt>
                <c:pt idx="505">
                  <c:v>2131240.16125403</c:v>
                </c:pt>
                <c:pt idx="506">
                  <c:v>2131246.98570474</c:v>
                </c:pt>
                <c:pt idx="507">
                  <c:v>2131249.70878456</c:v>
                </c:pt>
                <c:pt idx="508">
                  <c:v>2131259.71855805</c:v>
                </c:pt>
                <c:pt idx="509">
                  <c:v>2131251.46929205</c:v>
                </c:pt>
                <c:pt idx="510">
                  <c:v>2131258.23316812</c:v>
                </c:pt>
                <c:pt idx="511">
                  <c:v>2131254.4701322</c:v>
                </c:pt>
                <c:pt idx="512">
                  <c:v>2131270.6128103</c:v>
                </c:pt>
                <c:pt idx="513">
                  <c:v>2131267.84397877</c:v>
                </c:pt>
                <c:pt idx="514">
                  <c:v>2131235.46002058</c:v>
                </c:pt>
                <c:pt idx="515">
                  <c:v>2131241.94749077</c:v>
                </c:pt>
                <c:pt idx="516">
                  <c:v>2131269.115044</c:v>
                </c:pt>
                <c:pt idx="517">
                  <c:v>2131250.5641167</c:v>
                </c:pt>
                <c:pt idx="518">
                  <c:v>2131254.51577537</c:v>
                </c:pt>
                <c:pt idx="519">
                  <c:v>2131276.31015931</c:v>
                </c:pt>
                <c:pt idx="520">
                  <c:v>2131275.40416065</c:v>
                </c:pt>
                <c:pt idx="521">
                  <c:v>2131270.6272295</c:v>
                </c:pt>
                <c:pt idx="522">
                  <c:v>2131290.09539012</c:v>
                </c:pt>
                <c:pt idx="523">
                  <c:v>2131291.97759095</c:v>
                </c:pt>
                <c:pt idx="524">
                  <c:v>2131226.81497755</c:v>
                </c:pt>
                <c:pt idx="525">
                  <c:v>2131286.37316264</c:v>
                </c:pt>
                <c:pt idx="526">
                  <c:v>2131299.11076212</c:v>
                </c:pt>
                <c:pt idx="527">
                  <c:v>2131278.6033429</c:v>
                </c:pt>
                <c:pt idx="528">
                  <c:v>2131245.69117124</c:v>
                </c:pt>
                <c:pt idx="529">
                  <c:v>2131252.09361226</c:v>
                </c:pt>
                <c:pt idx="530">
                  <c:v>2131240.76568066</c:v>
                </c:pt>
                <c:pt idx="531">
                  <c:v>2131246.20135899</c:v>
                </c:pt>
                <c:pt idx="532">
                  <c:v>2131248.22054088</c:v>
                </c:pt>
                <c:pt idx="533">
                  <c:v>2131251.53573437</c:v>
                </c:pt>
                <c:pt idx="534">
                  <c:v>2131211.2383279</c:v>
                </c:pt>
                <c:pt idx="535">
                  <c:v>2131238.75234271</c:v>
                </c:pt>
                <c:pt idx="536">
                  <c:v>2131235.60452995</c:v>
                </c:pt>
                <c:pt idx="537">
                  <c:v>2131242.33208305</c:v>
                </c:pt>
                <c:pt idx="538">
                  <c:v>2131242.02852621</c:v>
                </c:pt>
                <c:pt idx="539">
                  <c:v>2131245.03780956</c:v>
                </c:pt>
                <c:pt idx="540">
                  <c:v>2131239.34248697</c:v>
                </c:pt>
                <c:pt idx="541">
                  <c:v>2131244.90295625</c:v>
                </c:pt>
                <c:pt idx="542">
                  <c:v>2131256.92086412</c:v>
                </c:pt>
                <c:pt idx="543">
                  <c:v>2131269.26273786</c:v>
                </c:pt>
                <c:pt idx="544">
                  <c:v>2131257.30656795</c:v>
                </c:pt>
                <c:pt idx="545">
                  <c:v>2131252.05619643</c:v>
                </c:pt>
                <c:pt idx="546">
                  <c:v>2131253.58767073</c:v>
                </c:pt>
                <c:pt idx="547">
                  <c:v>2131248.67513862</c:v>
                </c:pt>
                <c:pt idx="548">
                  <c:v>2131271.62718071</c:v>
                </c:pt>
                <c:pt idx="549">
                  <c:v>2131240.83350199</c:v>
                </c:pt>
                <c:pt idx="550">
                  <c:v>2131243.91123592</c:v>
                </c:pt>
                <c:pt idx="551">
                  <c:v>2131252.70402116</c:v>
                </c:pt>
                <c:pt idx="552">
                  <c:v>2131232.39711299</c:v>
                </c:pt>
                <c:pt idx="553">
                  <c:v>2131232.33602683</c:v>
                </c:pt>
                <c:pt idx="554">
                  <c:v>2131230.54659519</c:v>
                </c:pt>
                <c:pt idx="555">
                  <c:v>2131236.31971848</c:v>
                </c:pt>
                <c:pt idx="556">
                  <c:v>2131230.47215469</c:v>
                </c:pt>
                <c:pt idx="557">
                  <c:v>2131210.3257534</c:v>
                </c:pt>
                <c:pt idx="558">
                  <c:v>2131210.15860114</c:v>
                </c:pt>
                <c:pt idx="559">
                  <c:v>2131212.0148905</c:v>
                </c:pt>
                <c:pt idx="560">
                  <c:v>2131211.42468286</c:v>
                </c:pt>
                <c:pt idx="561">
                  <c:v>2131203.73928841</c:v>
                </c:pt>
                <c:pt idx="562">
                  <c:v>2131206.48635635</c:v>
                </c:pt>
                <c:pt idx="563">
                  <c:v>2131196.86109941</c:v>
                </c:pt>
                <c:pt idx="564">
                  <c:v>2131208.40343473</c:v>
                </c:pt>
                <c:pt idx="565">
                  <c:v>2131189.02353153</c:v>
                </c:pt>
                <c:pt idx="566">
                  <c:v>2131195.05398188</c:v>
                </c:pt>
                <c:pt idx="567">
                  <c:v>2131216.87296988</c:v>
                </c:pt>
                <c:pt idx="568">
                  <c:v>2131208.67787134</c:v>
                </c:pt>
                <c:pt idx="569">
                  <c:v>2131220.66948675</c:v>
                </c:pt>
                <c:pt idx="570">
                  <c:v>2131212.95276256</c:v>
                </c:pt>
                <c:pt idx="571">
                  <c:v>2131209.04735293</c:v>
                </c:pt>
                <c:pt idx="572">
                  <c:v>2131225.3312715</c:v>
                </c:pt>
                <c:pt idx="573">
                  <c:v>2131212.88269778</c:v>
                </c:pt>
                <c:pt idx="574">
                  <c:v>2131227.06634131</c:v>
                </c:pt>
                <c:pt idx="575">
                  <c:v>2131240.06251755</c:v>
                </c:pt>
                <c:pt idx="576">
                  <c:v>2131216.21436895</c:v>
                </c:pt>
                <c:pt idx="577">
                  <c:v>2131230.36984494</c:v>
                </c:pt>
                <c:pt idx="578">
                  <c:v>2131216.90526103</c:v>
                </c:pt>
                <c:pt idx="579">
                  <c:v>2131230.89064997</c:v>
                </c:pt>
                <c:pt idx="580">
                  <c:v>2131218.98325579</c:v>
                </c:pt>
                <c:pt idx="581">
                  <c:v>2131219.95831646</c:v>
                </c:pt>
                <c:pt idx="582">
                  <c:v>2131222.78980108</c:v>
                </c:pt>
                <c:pt idx="583">
                  <c:v>2131217.59754131</c:v>
                </c:pt>
                <c:pt idx="584">
                  <c:v>2131212.47738009</c:v>
                </c:pt>
                <c:pt idx="585">
                  <c:v>2131217.79075401</c:v>
                </c:pt>
                <c:pt idx="586">
                  <c:v>2131218.91589046</c:v>
                </c:pt>
                <c:pt idx="587">
                  <c:v>2131222.60529307</c:v>
                </c:pt>
                <c:pt idx="588">
                  <c:v>2131223.98025523</c:v>
                </c:pt>
                <c:pt idx="589">
                  <c:v>2131218.18839344</c:v>
                </c:pt>
                <c:pt idx="590">
                  <c:v>2131209.0104763</c:v>
                </c:pt>
                <c:pt idx="591">
                  <c:v>2131217.30450881</c:v>
                </c:pt>
                <c:pt idx="592">
                  <c:v>2131214.38420619</c:v>
                </c:pt>
                <c:pt idx="593">
                  <c:v>2131209.12914032</c:v>
                </c:pt>
                <c:pt idx="594">
                  <c:v>2131220.23983809</c:v>
                </c:pt>
                <c:pt idx="595">
                  <c:v>2131227.6815258</c:v>
                </c:pt>
                <c:pt idx="596">
                  <c:v>2131228.71581191</c:v>
                </c:pt>
                <c:pt idx="597">
                  <c:v>2131239.41629877</c:v>
                </c:pt>
                <c:pt idx="598">
                  <c:v>2131238.67812141</c:v>
                </c:pt>
                <c:pt idx="599">
                  <c:v>2131239.60721336</c:v>
                </c:pt>
                <c:pt idx="600">
                  <c:v>2131242.97541892</c:v>
                </c:pt>
                <c:pt idx="601">
                  <c:v>2131238.13039383</c:v>
                </c:pt>
                <c:pt idx="602">
                  <c:v>2131243.33360567</c:v>
                </c:pt>
                <c:pt idx="603">
                  <c:v>2131240.02868287</c:v>
                </c:pt>
                <c:pt idx="604">
                  <c:v>2131238.35862996</c:v>
                </c:pt>
                <c:pt idx="605">
                  <c:v>2131240.6498085</c:v>
                </c:pt>
                <c:pt idx="606">
                  <c:v>2131240.28711377</c:v>
                </c:pt>
                <c:pt idx="607">
                  <c:v>2131234.096297</c:v>
                </c:pt>
                <c:pt idx="608">
                  <c:v>2131245.29815052</c:v>
                </c:pt>
                <c:pt idx="609">
                  <c:v>2131239.91058146</c:v>
                </c:pt>
                <c:pt idx="610">
                  <c:v>2131239.70406704</c:v>
                </c:pt>
                <c:pt idx="611">
                  <c:v>2131249.83659149</c:v>
                </c:pt>
                <c:pt idx="612">
                  <c:v>2131238.26822735</c:v>
                </c:pt>
                <c:pt idx="613">
                  <c:v>2131241.4937033</c:v>
                </c:pt>
                <c:pt idx="614">
                  <c:v>2131243.75851465</c:v>
                </c:pt>
                <c:pt idx="615">
                  <c:v>2131234.46330335</c:v>
                </c:pt>
                <c:pt idx="616">
                  <c:v>2131235.4119818</c:v>
                </c:pt>
                <c:pt idx="617">
                  <c:v>2131223.446354</c:v>
                </c:pt>
                <c:pt idx="618">
                  <c:v>2131232.34659903</c:v>
                </c:pt>
                <c:pt idx="619">
                  <c:v>2131234.47956109</c:v>
                </c:pt>
                <c:pt idx="620">
                  <c:v>2131237.31572613</c:v>
                </c:pt>
                <c:pt idx="621">
                  <c:v>2131236.77883832</c:v>
                </c:pt>
                <c:pt idx="622">
                  <c:v>2131231.21783971</c:v>
                </c:pt>
                <c:pt idx="623">
                  <c:v>2131230.72229072</c:v>
                </c:pt>
                <c:pt idx="624">
                  <c:v>2131230.35132341</c:v>
                </c:pt>
                <c:pt idx="625">
                  <c:v>2131228.75111309</c:v>
                </c:pt>
                <c:pt idx="626">
                  <c:v>2131230.68028759</c:v>
                </c:pt>
                <c:pt idx="627">
                  <c:v>2131231.39214717</c:v>
                </c:pt>
                <c:pt idx="628">
                  <c:v>2131234.47827509</c:v>
                </c:pt>
                <c:pt idx="629">
                  <c:v>2131233.92045042</c:v>
                </c:pt>
                <c:pt idx="630">
                  <c:v>2131229.62386934</c:v>
                </c:pt>
                <c:pt idx="631">
                  <c:v>2131230.3952606</c:v>
                </c:pt>
                <c:pt idx="632">
                  <c:v>2131234.32224661</c:v>
                </c:pt>
                <c:pt idx="633">
                  <c:v>2131231.02290322</c:v>
                </c:pt>
                <c:pt idx="634">
                  <c:v>2131225.04501855</c:v>
                </c:pt>
                <c:pt idx="635">
                  <c:v>2131229.72119106</c:v>
                </c:pt>
                <c:pt idx="636">
                  <c:v>2131228.86381194</c:v>
                </c:pt>
                <c:pt idx="637">
                  <c:v>2131230.67704966</c:v>
                </c:pt>
                <c:pt idx="638">
                  <c:v>2131232.37717556</c:v>
                </c:pt>
                <c:pt idx="639">
                  <c:v>2131231.49413332</c:v>
                </c:pt>
                <c:pt idx="640">
                  <c:v>2131227.30817451</c:v>
                </c:pt>
                <c:pt idx="641">
                  <c:v>2131231.79235738</c:v>
                </c:pt>
                <c:pt idx="642">
                  <c:v>2131232.98388752</c:v>
                </c:pt>
                <c:pt idx="643">
                  <c:v>2131233.33565771</c:v>
                </c:pt>
                <c:pt idx="644">
                  <c:v>2131237.64230291</c:v>
                </c:pt>
                <c:pt idx="645">
                  <c:v>2131233.29594571</c:v>
                </c:pt>
                <c:pt idx="646">
                  <c:v>2131230.99388004</c:v>
                </c:pt>
                <c:pt idx="647">
                  <c:v>2131231.73275115</c:v>
                </c:pt>
                <c:pt idx="648">
                  <c:v>2131228.53158543</c:v>
                </c:pt>
                <c:pt idx="649">
                  <c:v>2131232.66464025</c:v>
                </c:pt>
                <c:pt idx="650">
                  <c:v>2131237.36005754</c:v>
                </c:pt>
                <c:pt idx="651">
                  <c:v>2131230.41606889</c:v>
                </c:pt>
                <c:pt idx="652">
                  <c:v>2131232.18870452</c:v>
                </c:pt>
                <c:pt idx="653">
                  <c:v>2131233.7882463</c:v>
                </c:pt>
                <c:pt idx="654">
                  <c:v>2131228.15646475</c:v>
                </c:pt>
                <c:pt idx="655">
                  <c:v>2131230.77174569</c:v>
                </c:pt>
                <c:pt idx="656">
                  <c:v>2131227.82050454</c:v>
                </c:pt>
                <c:pt idx="657">
                  <c:v>2131232.01237224</c:v>
                </c:pt>
                <c:pt idx="658">
                  <c:v>2131232.71951592</c:v>
                </c:pt>
                <c:pt idx="659">
                  <c:v>2131233.72026469</c:v>
                </c:pt>
                <c:pt idx="660">
                  <c:v>2131234.56349677</c:v>
                </c:pt>
                <c:pt idx="661">
                  <c:v>2131233.55306592</c:v>
                </c:pt>
                <c:pt idx="662">
                  <c:v>2131234.03095195</c:v>
                </c:pt>
                <c:pt idx="663">
                  <c:v>2131233.85502849</c:v>
                </c:pt>
                <c:pt idx="664">
                  <c:v>2131234.0190845</c:v>
                </c:pt>
                <c:pt idx="665">
                  <c:v>2131233.57565659</c:v>
                </c:pt>
                <c:pt idx="666">
                  <c:v>2131232.42863607</c:v>
                </c:pt>
                <c:pt idx="667">
                  <c:v>2131235.42643738</c:v>
                </c:pt>
                <c:pt idx="668">
                  <c:v>2131232.59814722</c:v>
                </c:pt>
                <c:pt idx="669">
                  <c:v>2131234.42457373</c:v>
                </c:pt>
                <c:pt idx="670">
                  <c:v>2131235.28026917</c:v>
                </c:pt>
                <c:pt idx="671">
                  <c:v>2131233.97281198</c:v>
                </c:pt>
                <c:pt idx="672">
                  <c:v>2131233.13009596</c:v>
                </c:pt>
                <c:pt idx="673">
                  <c:v>2131235.26774581</c:v>
                </c:pt>
                <c:pt idx="674">
                  <c:v>2131234.38327201</c:v>
                </c:pt>
                <c:pt idx="675">
                  <c:v>2131231.62999543</c:v>
                </c:pt>
                <c:pt idx="676">
                  <c:v>2131233.14479301</c:v>
                </c:pt>
                <c:pt idx="677">
                  <c:v>2131232.06765048</c:v>
                </c:pt>
                <c:pt idx="678">
                  <c:v>2131231.24345644</c:v>
                </c:pt>
                <c:pt idx="679">
                  <c:v>2131230.80784226</c:v>
                </c:pt>
                <c:pt idx="680">
                  <c:v>2131232.18012579</c:v>
                </c:pt>
                <c:pt idx="681">
                  <c:v>2131232.28763824</c:v>
                </c:pt>
                <c:pt idx="682">
                  <c:v>2131229.80331758</c:v>
                </c:pt>
                <c:pt idx="683">
                  <c:v>2131232.71432212</c:v>
                </c:pt>
                <c:pt idx="684">
                  <c:v>2131231.72506152</c:v>
                </c:pt>
                <c:pt idx="685">
                  <c:v>2131231.20614566</c:v>
                </c:pt>
                <c:pt idx="686">
                  <c:v>2131230.83216617</c:v>
                </c:pt>
                <c:pt idx="687">
                  <c:v>2131230.64828055</c:v>
                </c:pt>
                <c:pt idx="688">
                  <c:v>2131227.60085</c:v>
                </c:pt>
                <c:pt idx="689">
                  <c:v>2131230.72384101</c:v>
                </c:pt>
                <c:pt idx="690">
                  <c:v>2131231.66329288</c:v>
                </c:pt>
                <c:pt idx="691">
                  <c:v>2131229.77378959</c:v>
                </c:pt>
                <c:pt idx="692">
                  <c:v>2131229.18947711</c:v>
                </c:pt>
                <c:pt idx="693">
                  <c:v>2131230.04460184</c:v>
                </c:pt>
                <c:pt idx="694">
                  <c:v>2131231.27881025</c:v>
                </c:pt>
                <c:pt idx="695">
                  <c:v>2131229.62328809</c:v>
                </c:pt>
                <c:pt idx="696">
                  <c:v>2131231.26363502</c:v>
                </c:pt>
                <c:pt idx="697">
                  <c:v>2131230.13005112</c:v>
                </c:pt>
                <c:pt idx="698">
                  <c:v>2131233.199654</c:v>
                </c:pt>
                <c:pt idx="699">
                  <c:v>2131232.08974245</c:v>
                </c:pt>
                <c:pt idx="700">
                  <c:v>2131230.34280833</c:v>
                </c:pt>
                <c:pt idx="701">
                  <c:v>2131229.80779829</c:v>
                </c:pt>
                <c:pt idx="702">
                  <c:v>2131231.63536876</c:v>
                </c:pt>
                <c:pt idx="703">
                  <c:v>2131229.99490085</c:v>
                </c:pt>
                <c:pt idx="704">
                  <c:v>2131230.88624339</c:v>
                </c:pt>
                <c:pt idx="705">
                  <c:v>2131231.28124394</c:v>
                </c:pt>
                <c:pt idx="706">
                  <c:v>2131232.41667242</c:v>
                </c:pt>
                <c:pt idx="707">
                  <c:v>2131230.28935822</c:v>
                </c:pt>
                <c:pt idx="708">
                  <c:v>2131228.10436</c:v>
                </c:pt>
                <c:pt idx="709">
                  <c:v>2131229.76853659</c:v>
                </c:pt>
                <c:pt idx="710">
                  <c:v>2131230.84549845</c:v>
                </c:pt>
                <c:pt idx="711">
                  <c:v>2131229.709954</c:v>
                </c:pt>
                <c:pt idx="712">
                  <c:v>2131229.63231167</c:v>
                </c:pt>
                <c:pt idx="713">
                  <c:v>2131230.09618179</c:v>
                </c:pt>
                <c:pt idx="714">
                  <c:v>2131229.71162553</c:v>
                </c:pt>
                <c:pt idx="715">
                  <c:v>2131230.11324135</c:v>
                </c:pt>
                <c:pt idx="716">
                  <c:v>2131229.8404733</c:v>
                </c:pt>
                <c:pt idx="717">
                  <c:v>2131229.75189046</c:v>
                </c:pt>
                <c:pt idx="718">
                  <c:v>2131229.55179469</c:v>
                </c:pt>
                <c:pt idx="719">
                  <c:v>2131230.23684671</c:v>
                </c:pt>
                <c:pt idx="720">
                  <c:v>2131230.91709834</c:v>
                </c:pt>
                <c:pt idx="721">
                  <c:v>2131230.63511263</c:v>
                </c:pt>
                <c:pt idx="722">
                  <c:v>2131229.86065675</c:v>
                </c:pt>
                <c:pt idx="723">
                  <c:v>2131231.22375823</c:v>
                </c:pt>
                <c:pt idx="724">
                  <c:v>2131231.40473377</c:v>
                </c:pt>
                <c:pt idx="725">
                  <c:v>2131232.0493259</c:v>
                </c:pt>
                <c:pt idx="726">
                  <c:v>2131231.74049792</c:v>
                </c:pt>
                <c:pt idx="727">
                  <c:v>2131231.4429344</c:v>
                </c:pt>
                <c:pt idx="728">
                  <c:v>2131230.90380667</c:v>
                </c:pt>
                <c:pt idx="729">
                  <c:v>2131232.64349111</c:v>
                </c:pt>
                <c:pt idx="730">
                  <c:v>2131231.55059186</c:v>
                </c:pt>
                <c:pt idx="731">
                  <c:v>2131231.03206728</c:v>
                </c:pt>
                <c:pt idx="732">
                  <c:v>2131231.46553355</c:v>
                </c:pt>
                <c:pt idx="733">
                  <c:v>2131231.75941819</c:v>
                </c:pt>
                <c:pt idx="734">
                  <c:v>2131231.56311341</c:v>
                </c:pt>
                <c:pt idx="735">
                  <c:v>2131230.11392037</c:v>
                </c:pt>
                <c:pt idx="736">
                  <c:v>2131231.25266536</c:v>
                </c:pt>
                <c:pt idx="737">
                  <c:v>2131231.42454425</c:v>
                </c:pt>
                <c:pt idx="738">
                  <c:v>2131231.56419903</c:v>
                </c:pt>
                <c:pt idx="739">
                  <c:v>2131231.15214191</c:v>
                </c:pt>
                <c:pt idx="740">
                  <c:v>2131231.1209039</c:v>
                </c:pt>
                <c:pt idx="741">
                  <c:v>2131231.46190897</c:v>
                </c:pt>
                <c:pt idx="742">
                  <c:v>2131231.92069685</c:v>
                </c:pt>
                <c:pt idx="743">
                  <c:v>2131232.01936324</c:v>
                </c:pt>
                <c:pt idx="744">
                  <c:v>2131231.82271911</c:v>
                </c:pt>
                <c:pt idx="745">
                  <c:v>2131231.26580872</c:v>
                </c:pt>
                <c:pt idx="746">
                  <c:v>2131232.65505156</c:v>
                </c:pt>
                <c:pt idx="747">
                  <c:v>2131231.74188012</c:v>
                </c:pt>
                <c:pt idx="748">
                  <c:v>2131231.55509935</c:v>
                </c:pt>
                <c:pt idx="749">
                  <c:v>2131231.44493627</c:v>
                </c:pt>
                <c:pt idx="750">
                  <c:v>2131230.69503686</c:v>
                </c:pt>
                <c:pt idx="751">
                  <c:v>2131231.34773066</c:v>
                </c:pt>
                <c:pt idx="752">
                  <c:v>2131231.99042491</c:v>
                </c:pt>
                <c:pt idx="753">
                  <c:v>2131231.4202874</c:v>
                </c:pt>
                <c:pt idx="754">
                  <c:v>2131231.6343119</c:v>
                </c:pt>
                <c:pt idx="755">
                  <c:v>2131231.67447909</c:v>
                </c:pt>
                <c:pt idx="756">
                  <c:v>2131231.69857992</c:v>
                </c:pt>
                <c:pt idx="757">
                  <c:v>2131231.38759919</c:v>
                </c:pt>
                <c:pt idx="758">
                  <c:v>2131231.18421547</c:v>
                </c:pt>
                <c:pt idx="759">
                  <c:v>2131231.0540306</c:v>
                </c:pt>
                <c:pt idx="760">
                  <c:v>2131230.8039879</c:v>
                </c:pt>
                <c:pt idx="761">
                  <c:v>2131230.82042619</c:v>
                </c:pt>
                <c:pt idx="762">
                  <c:v>2131230.83180022</c:v>
                </c:pt>
                <c:pt idx="763">
                  <c:v>2131230.99570187</c:v>
                </c:pt>
                <c:pt idx="764">
                  <c:v>2131230.62450969</c:v>
                </c:pt>
                <c:pt idx="765">
                  <c:v>2131230.65840095</c:v>
                </c:pt>
                <c:pt idx="766">
                  <c:v>2131230.17860533</c:v>
                </c:pt>
                <c:pt idx="767">
                  <c:v>2131230.59374864</c:v>
                </c:pt>
                <c:pt idx="768">
                  <c:v>2131230.65487035</c:v>
                </c:pt>
                <c:pt idx="769">
                  <c:v>2131230.18099358</c:v>
                </c:pt>
                <c:pt idx="770">
                  <c:v>2131230.72117385</c:v>
                </c:pt>
                <c:pt idx="771">
                  <c:v>2131230.96236483</c:v>
                </c:pt>
                <c:pt idx="772">
                  <c:v>2131230.40776313</c:v>
                </c:pt>
                <c:pt idx="773">
                  <c:v>2131230.16098154</c:v>
                </c:pt>
                <c:pt idx="774">
                  <c:v>2131230.30593952</c:v>
                </c:pt>
                <c:pt idx="775">
                  <c:v>2131230.15945567</c:v>
                </c:pt>
                <c:pt idx="776">
                  <c:v>2131230.24101263</c:v>
                </c:pt>
                <c:pt idx="777">
                  <c:v>2131230.27191846</c:v>
                </c:pt>
                <c:pt idx="778">
                  <c:v>2131229.92661387</c:v>
                </c:pt>
                <c:pt idx="779">
                  <c:v>2131230.35629725</c:v>
                </c:pt>
                <c:pt idx="780">
                  <c:v>2131230.33366705</c:v>
                </c:pt>
                <c:pt idx="781">
                  <c:v>2131230.21912771</c:v>
                </c:pt>
                <c:pt idx="782">
                  <c:v>2131230.2002007</c:v>
                </c:pt>
                <c:pt idx="783">
                  <c:v>2131230.69605062</c:v>
                </c:pt>
                <c:pt idx="784">
                  <c:v>2131230.21481535</c:v>
                </c:pt>
                <c:pt idx="785">
                  <c:v>2131229.97781005</c:v>
                </c:pt>
                <c:pt idx="786">
                  <c:v>2131230.19710299</c:v>
                </c:pt>
                <c:pt idx="787">
                  <c:v>2131230.82002837</c:v>
                </c:pt>
                <c:pt idx="788">
                  <c:v>2131230.42632504</c:v>
                </c:pt>
                <c:pt idx="789">
                  <c:v>2131229.86267245</c:v>
                </c:pt>
                <c:pt idx="790">
                  <c:v>2131230.04353344</c:v>
                </c:pt>
                <c:pt idx="791">
                  <c:v>2131230.22554883</c:v>
                </c:pt>
                <c:pt idx="792">
                  <c:v>2131230.27074127</c:v>
                </c:pt>
                <c:pt idx="793">
                  <c:v>2131230.3422967</c:v>
                </c:pt>
                <c:pt idx="794">
                  <c:v>2131230.40248164</c:v>
                </c:pt>
                <c:pt idx="795">
                  <c:v>2131230.31116654</c:v>
                </c:pt>
                <c:pt idx="796">
                  <c:v>2131230.40604736</c:v>
                </c:pt>
                <c:pt idx="797">
                  <c:v>2131230.33572477</c:v>
                </c:pt>
                <c:pt idx="798">
                  <c:v>2131230.49954139</c:v>
                </c:pt>
                <c:pt idx="799">
                  <c:v>2131230.32543742</c:v>
                </c:pt>
                <c:pt idx="800">
                  <c:v>2131230.44942818</c:v>
                </c:pt>
                <c:pt idx="801">
                  <c:v>2131230.34960307</c:v>
                </c:pt>
                <c:pt idx="802">
                  <c:v>2131230.30446849</c:v>
                </c:pt>
                <c:pt idx="803">
                  <c:v>2131230.22379648</c:v>
                </c:pt>
                <c:pt idx="804">
                  <c:v>2131230.45575698</c:v>
                </c:pt>
                <c:pt idx="805">
                  <c:v>2131230.37927816</c:v>
                </c:pt>
                <c:pt idx="806">
                  <c:v>2131230.32822563</c:v>
                </c:pt>
                <c:pt idx="807">
                  <c:v>2131230.44976588</c:v>
                </c:pt>
                <c:pt idx="808">
                  <c:v>2131230.6079102</c:v>
                </c:pt>
                <c:pt idx="809">
                  <c:v>2131230.38752993</c:v>
                </c:pt>
                <c:pt idx="810">
                  <c:v>2131230.66445648</c:v>
                </c:pt>
                <c:pt idx="811">
                  <c:v>2131230.60782151</c:v>
                </c:pt>
                <c:pt idx="812">
                  <c:v>2131230.79368682</c:v>
                </c:pt>
                <c:pt idx="813">
                  <c:v>2131230.54839998</c:v>
                </c:pt>
                <c:pt idx="814">
                  <c:v>2131230.31951789</c:v>
                </c:pt>
                <c:pt idx="815">
                  <c:v>2131230.53692799</c:v>
                </c:pt>
                <c:pt idx="816">
                  <c:v>2131230.83877815</c:v>
                </c:pt>
                <c:pt idx="817">
                  <c:v>2131230.64942616</c:v>
                </c:pt>
                <c:pt idx="818">
                  <c:v>2131230.68948605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Main!$A$2:$A$820</c:f>
              <c:numCache>
                <c:formatCode>General</c:formatCode>
                <c:ptCount val="8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</c:numCache>
            </c:numRef>
          </c:cat>
          <c:val>
            <c:numRef>
              <c:f>Main!$E$2:$E$820</c:f>
              <c:numCache>
                <c:formatCode>General</c:formatCode>
                <c:ptCount val="819"/>
                <c:pt idx="0">
                  <c:v>4624842.28438894</c:v>
                </c:pt>
                <c:pt idx="1">
                  <c:v>4624842.28438894</c:v>
                </c:pt>
                <c:pt idx="2">
                  <c:v>4624842.28438894</c:v>
                </c:pt>
                <c:pt idx="3">
                  <c:v>4624842.28438894</c:v>
                </c:pt>
                <c:pt idx="4">
                  <c:v>4624842.28438894</c:v>
                </c:pt>
                <c:pt idx="5">
                  <c:v>4624842.28438894</c:v>
                </c:pt>
                <c:pt idx="6">
                  <c:v>4624842.28438894</c:v>
                </c:pt>
                <c:pt idx="7">
                  <c:v>4624842.28438894</c:v>
                </c:pt>
                <c:pt idx="8">
                  <c:v>4624842.28438894</c:v>
                </c:pt>
                <c:pt idx="9">
                  <c:v>4624842.28438894</c:v>
                </c:pt>
                <c:pt idx="10">
                  <c:v>4624842.28438894</c:v>
                </c:pt>
                <c:pt idx="11">
                  <c:v>4624842.28438894</c:v>
                </c:pt>
                <c:pt idx="12">
                  <c:v>4624842.28438894</c:v>
                </c:pt>
                <c:pt idx="13">
                  <c:v>4624842.28438894</c:v>
                </c:pt>
                <c:pt idx="14">
                  <c:v>4624842.28438894</c:v>
                </c:pt>
                <c:pt idx="15">
                  <c:v>4624842.28438894</c:v>
                </c:pt>
                <c:pt idx="16">
                  <c:v>4624842.28438894</c:v>
                </c:pt>
                <c:pt idx="17">
                  <c:v>4624842.28438894</c:v>
                </c:pt>
                <c:pt idx="18">
                  <c:v>4624842.28438894</c:v>
                </c:pt>
                <c:pt idx="19">
                  <c:v>4624842.28438894</c:v>
                </c:pt>
                <c:pt idx="20">
                  <c:v>4624842.28438894</c:v>
                </c:pt>
                <c:pt idx="21">
                  <c:v>4624842.28438894</c:v>
                </c:pt>
                <c:pt idx="22">
                  <c:v>4624842.28438894</c:v>
                </c:pt>
                <c:pt idx="23">
                  <c:v>4624842.28438894</c:v>
                </c:pt>
                <c:pt idx="24">
                  <c:v>4624842.28438894</c:v>
                </c:pt>
                <c:pt idx="25">
                  <c:v>4624842.28438894</c:v>
                </c:pt>
                <c:pt idx="26">
                  <c:v>4624842.28438894</c:v>
                </c:pt>
                <c:pt idx="27">
                  <c:v>4624842.28438894</c:v>
                </c:pt>
                <c:pt idx="28">
                  <c:v>4624842.28438894</c:v>
                </c:pt>
                <c:pt idx="29">
                  <c:v>4624842.28438894</c:v>
                </c:pt>
                <c:pt idx="30">
                  <c:v>4624842.28438894</c:v>
                </c:pt>
                <c:pt idx="31">
                  <c:v>4624842.28438894</c:v>
                </c:pt>
                <c:pt idx="32">
                  <c:v>4624842.28438894</c:v>
                </c:pt>
                <c:pt idx="33">
                  <c:v>4624842.28438894</c:v>
                </c:pt>
                <c:pt idx="34">
                  <c:v>4624842.28438894</c:v>
                </c:pt>
                <c:pt idx="35">
                  <c:v>4624842.28438894</c:v>
                </c:pt>
                <c:pt idx="36">
                  <c:v>4624842.28438894</c:v>
                </c:pt>
                <c:pt idx="37">
                  <c:v>4624842.28438894</c:v>
                </c:pt>
                <c:pt idx="38">
                  <c:v>4624842.28438894</c:v>
                </c:pt>
                <c:pt idx="39">
                  <c:v>4624842.28438894</c:v>
                </c:pt>
                <c:pt idx="40">
                  <c:v>4624842.28438894</c:v>
                </c:pt>
                <c:pt idx="41">
                  <c:v>4624842.28438894</c:v>
                </c:pt>
                <c:pt idx="42">
                  <c:v>4624842.28438894</c:v>
                </c:pt>
                <c:pt idx="43">
                  <c:v>4624842.28438894</c:v>
                </c:pt>
                <c:pt idx="44">
                  <c:v>4624842.28438894</c:v>
                </c:pt>
                <c:pt idx="45">
                  <c:v>4624842.28438894</c:v>
                </c:pt>
                <c:pt idx="46">
                  <c:v>4624842.28438894</c:v>
                </c:pt>
                <c:pt idx="47">
                  <c:v>4624842.28438894</c:v>
                </c:pt>
                <c:pt idx="48">
                  <c:v>4624842.28438894</c:v>
                </c:pt>
                <c:pt idx="49">
                  <c:v>4624842.28438894</c:v>
                </c:pt>
                <c:pt idx="50">
                  <c:v>4624842.28438894</c:v>
                </c:pt>
                <c:pt idx="51">
                  <c:v>4624842.28438894</c:v>
                </c:pt>
                <c:pt idx="52">
                  <c:v>4624842.28438894</c:v>
                </c:pt>
                <c:pt idx="53">
                  <c:v>4624842.28438894</c:v>
                </c:pt>
                <c:pt idx="54">
                  <c:v>4624842.28438894</c:v>
                </c:pt>
                <c:pt idx="55">
                  <c:v>4624842.28438894</c:v>
                </c:pt>
                <c:pt idx="56">
                  <c:v>4624842.28438894</c:v>
                </c:pt>
                <c:pt idx="57">
                  <c:v>4624842.28438894</c:v>
                </c:pt>
                <c:pt idx="58">
                  <c:v>4624842.28438894</c:v>
                </c:pt>
                <c:pt idx="59">
                  <c:v>4624842.28438894</c:v>
                </c:pt>
                <c:pt idx="60">
                  <c:v>4624842.28438894</c:v>
                </c:pt>
                <c:pt idx="61">
                  <c:v>4624842.28438894</c:v>
                </c:pt>
                <c:pt idx="62">
                  <c:v>4624842.28438894</c:v>
                </c:pt>
                <c:pt idx="63">
                  <c:v>4624842.28438894</c:v>
                </c:pt>
                <c:pt idx="64">
                  <c:v>4624842.28438894</c:v>
                </c:pt>
                <c:pt idx="65">
                  <c:v>4624842.28438894</c:v>
                </c:pt>
                <c:pt idx="66">
                  <c:v>4624842.28438894</c:v>
                </c:pt>
                <c:pt idx="67">
                  <c:v>4624842.28438894</c:v>
                </c:pt>
                <c:pt idx="68">
                  <c:v>4624842.28438894</c:v>
                </c:pt>
                <c:pt idx="69">
                  <c:v>4624842.28438894</c:v>
                </c:pt>
                <c:pt idx="70">
                  <c:v>4624842.28438894</c:v>
                </c:pt>
                <c:pt idx="71">
                  <c:v>4624842.28438894</c:v>
                </c:pt>
                <c:pt idx="72">
                  <c:v>4624842.28438894</c:v>
                </c:pt>
                <c:pt idx="73">
                  <c:v>4624842.28438894</c:v>
                </c:pt>
                <c:pt idx="74">
                  <c:v>4624842.28438894</c:v>
                </c:pt>
                <c:pt idx="75">
                  <c:v>4624842.28438894</c:v>
                </c:pt>
                <c:pt idx="76">
                  <c:v>4624842.28438894</c:v>
                </c:pt>
                <c:pt idx="77">
                  <c:v>4624842.28438894</c:v>
                </c:pt>
                <c:pt idx="78">
                  <c:v>4624842.28438894</c:v>
                </c:pt>
                <c:pt idx="79">
                  <c:v>4624842.28438894</c:v>
                </c:pt>
                <c:pt idx="80">
                  <c:v>4624842.28438894</c:v>
                </c:pt>
                <c:pt idx="81">
                  <c:v>4624842.28438894</c:v>
                </c:pt>
                <c:pt idx="82">
                  <c:v>4624842.28438894</c:v>
                </c:pt>
                <c:pt idx="83">
                  <c:v>4624842.28438894</c:v>
                </c:pt>
                <c:pt idx="84">
                  <c:v>4624842.28438894</c:v>
                </c:pt>
                <c:pt idx="85">
                  <c:v>4624842.28438894</c:v>
                </c:pt>
                <c:pt idx="86">
                  <c:v>4624842.28438894</c:v>
                </c:pt>
                <c:pt idx="87">
                  <c:v>4624842.28438894</c:v>
                </c:pt>
                <c:pt idx="88">
                  <c:v>4624842.28438894</c:v>
                </c:pt>
                <c:pt idx="89">
                  <c:v>4624842.28438894</c:v>
                </c:pt>
                <c:pt idx="90">
                  <c:v>4624842.28438894</c:v>
                </c:pt>
                <c:pt idx="91">
                  <c:v>4624842.28438894</c:v>
                </c:pt>
                <c:pt idx="92">
                  <c:v>4624842.28438894</c:v>
                </c:pt>
                <c:pt idx="93">
                  <c:v>4624842.28438894</c:v>
                </c:pt>
                <c:pt idx="94">
                  <c:v>4624842.28438894</c:v>
                </c:pt>
                <c:pt idx="95">
                  <c:v>4624842.28438894</c:v>
                </c:pt>
                <c:pt idx="96">
                  <c:v>4624842.28438894</c:v>
                </c:pt>
                <c:pt idx="97">
                  <c:v>4624842.28438894</c:v>
                </c:pt>
                <c:pt idx="98">
                  <c:v>4624842.28438894</c:v>
                </c:pt>
                <c:pt idx="99">
                  <c:v>4624842.28438894</c:v>
                </c:pt>
                <c:pt idx="100">
                  <c:v>4624842.28438894</c:v>
                </c:pt>
                <c:pt idx="101">
                  <c:v>4624842.28438894</c:v>
                </c:pt>
                <c:pt idx="102">
                  <c:v>4624842.28438894</c:v>
                </c:pt>
                <c:pt idx="103">
                  <c:v>4624842.28438894</c:v>
                </c:pt>
                <c:pt idx="104">
                  <c:v>4624842.28438894</c:v>
                </c:pt>
                <c:pt idx="105">
                  <c:v>4624842.28438894</c:v>
                </c:pt>
                <c:pt idx="106">
                  <c:v>4624842.28438894</c:v>
                </c:pt>
                <c:pt idx="107">
                  <c:v>4624842.28438894</c:v>
                </c:pt>
                <c:pt idx="108">
                  <c:v>4624842.28438894</c:v>
                </c:pt>
                <c:pt idx="109">
                  <c:v>4624842.28438894</c:v>
                </c:pt>
                <c:pt idx="110">
                  <c:v>4624842.28438894</c:v>
                </c:pt>
                <c:pt idx="111">
                  <c:v>4624842.28438894</c:v>
                </c:pt>
                <c:pt idx="112">
                  <c:v>4624842.28438894</c:v>
                </c:pt>
                <c:pt idx="113">
                  <c:v>4624842.28438894</c:v>
                </c:pt>
                <c:pt idx="114">
                  <c:v>4624842.28438894</c:v>
                </c:pt>
                <c:pt idx="115">
                  <c:v>4624842.28438894</c:v>
                </c:pt>
                <c:pt idx="116">
                  <c:v>4624842.28438894</c:v>
                </c:pt>
                <c:pt idx="117">
                  <c:v>4624842.28438894</c:v>
                </c:pt>
                <c:pt idx="118">
                  <c:v>4624842.28438894</c:v>
                </c:pt>
                <c:pt idx="119">
                  <c:v>4624842.28438894</c:v>
                </c:pt>
                <c:pt idx="120">
                  <c:v>4624842.28438894</c:v>
                </c:pt>
                <c:pt idx="121">
                  <c:v>4624842.28438894</c:v>
                </c:pt>
                <c:pt idx="122">
                  <c:v>4624842.28438894</c:v>
                </c:pt>
                <c:pt idx="123">
                  <c:v>4624842.28438894</c:v>
                </c:pt>
                <c:pt idx="124">
                  <c:v>4624842.28438894</c:v>
                </c:pt>
                <c:pt idx="125">
                  <c:v>4624842.28438894</c:v>
                </c:pt>
                <c:pt idx="126">
                  <c:v>4624842.28438894</c:v>
                </c:pt>
                <c:pt idx="127">
                  <c:v>4624842.28438894</c:v>
                </c:pt>
                <c:pt idx="128">
                  <c:v>4624842.28438894</c:v>
                </c:pt>
                <c:pt idx="129">
                  <c:v>4624842.28438894</c:v>
                </c:pt>
                <c:pt idx="130">
                  <c:v>4624842.28438894</c:v>
                </c:pt>
                <c:pt idx="131">
                  <c:v>4624842.28438894</c:v>
                </c:pt>
                <c:pt idx="132">
                  <c:v>4624842.28438894</c:v>
                </c:pt>
                <c:pt idx="133">
                  <c:v>4624842.28438894</c:v>
                </c:pt>
                <c:pt idx="134">
                  <c:v>4624842.28438894</c:v>
                </c:pt>
                <c:pt idx="135">
                  <c:v>4624842.28438894</c:v>
                </c:pt>
                <c:pt idx="136">
                  <c:v>4624842.28438894</c:v>
                </c:pt>
                <c:pt idx="137">
                  <c:v>4624842.28438894</c:v>
                </c:pt>
                <c:pt idx="138">
                  <c:v>4624842.28438894</c:v>
                </c:pt>
                <c:pt idx="139">
                  <c:v>4624842.28438894</c:v>
                </c:pt>
                <c:pt idx="140">
                  <c:v>4624842.28438894</c:v>
                </c:pt>
                <c:pt idx="141">
                  <c:v>4624842.28438894</c:v>
                </c:pt>
                <c:pt idx="142">
                  <c:v>4624842.28438894</c:v>
                </c:pt>
                <c:pt idx="143">
                  <c:v>4624842.28438894</c:v>
                </c:pt>
                <c:pt idx="144">
                  <c:v>4624842.28438894</c:v>
                </c:pt>
                <c:pt idx="145">
                  <c:v>4624842.28438894</c:v>
                </c:pt>
                <c:pt idx="146">
                  <c:v>4624842.28438894</c:v>
                </c:pt>
                <c:pt idx="147">
                  <c:v>4624842.28438894</c:v>
                </c:pt>
                <c:pt idx="148">
                  <c:v>4624842.28438894</c:v>
                </c:pt>
                <c:pt idx="149">
                  <c:v>4624842.28438894</c:v>
                </c:pt>
                <c:pt idx="150">
                  <c:v>4624842.28438894</c:v>
                </c:pt>
                <c:pt idx="151">
                  <c:v>4624842.28438894</c:v>
                </c:pt>
                <c:pt idx="152">
                  <c:v>4624842.28438894</c:v>
                </c:pt>
                <c:pt idx="153">
                  <c:v>4624842.28438894</c:v>
                </c:pt>
                <c:pt idx="154">
                  <c:v>4624842.28438894</c:v>
                </c:pt>
                <c:pt idx="155">
                  <c:v>4624842.28438894</c:v>
                </c:pt>
                <c:pt idx="156">
                  <c:v>4624842.28438894</c:v>
                </c:pt>
                <c:pt idx="157">
                  <c:v>4624842.28438894</c:v>
                </c:pt>
                <c:pt idx="158">
                  <c:v>4624842.28438894</c:v>
                </c:pt>
                <c:pt idx="159">
                  <c:v>4624842.28438894</c:v>
                </c:pt>
                <c:pt idx="160">
                  <c:v>4624842.28438894</c:v>
                </c:pt>
                <c:pt idx="161">
                  <c:v>4624842.28438894</c:v>
                </c:pt>
                <c:pt idx="162">
                  <c:v>4624842.28438894</c:v>
                </c:pt>
                <c:pt idx="163">
                  <c:v>4624842.28438894</c:v>
                </c:pt>
                <c:pt idx="164">
                  <c:v>4624842.28438894</c:v>
                </c:pt>
                <c:pt idx="165">
                  <c:v>4624842.28438894</c:v>
                </c:pt>
                <c:pt idx="166">
                  <c:v>4624842.28438894</c:v>
                </c:pt>
                <c:pt idx="167">
                  <c:v>4624842.28438894</c:v>
                </c:pt>
                <c:pt idx="168">
                  <c:v>4624842.28438894</c:v>
                </c:pt>
                <c:pt idx="169">
                  <c:v>4624842.28438894</c:v>
                </c:pt>
                <c:pt idx="170">
                  <c:v>4624842.28438894</c:v>
                </c:pt>
                <c:pt idx="171">
                  <c:v>4624842.28438894</c:v>
                </c:pt>
                <c:pt idx="172">
                  <c:v>4624842.28438894</c:v>
                </c:pt>
                <c:pt idx="173">
                  <c:v>4624842.28438894</c:v>
                </c:pt>
                <c:pt idx="174">
                  <c:v>4624842.28438894</c:v>
                </c:pt>
                <c:pt idx="175">
                  <c:v>4624842.28438894</c:v>
                </c:pt>
                <c:pt idx="176">
                  <c:v>4624842.28438894</c:v>
                </c:pt>
                <c:pt idx="177">
                  <c:v>4624842.28438894</c:v>
                </c:pt>
                <c:pt idx="178">
                  <c:v>4624842.28438894</c:v>
                </c:pt>
                <c:pt idx="179">
                  <c:v>4624842.28438894</c:v>
                </c:pt>
                <c:pt idx="180">
                  <c:v>4624842.28438894</c:v>
                </c:pt>
                <c:pt idx="181">
                  <c:v>4624842.28438894</c:v>
                </c:pt>
                <c:pt idx="182">
                  <c:v>4624842.28438894</c:v>
                </c:pt>
                <c:pt idx="183">
                  <c:v>4624842.28438894</c:v>
                </c:pt>
                <c:pt idx="184">
                  <c:v>4624842.28438894</c:v>
                </c:pt>
                <c:pt idx="185">
                  <c:v>4624842.28438894</c:v>
                </c:pt>
                <c:pt idx="186">
                  <c:v>4624842.28438894</c:v>
                </c:pt>
                <c:pt idx="187">
                  <c:v>4624842.28438894</c:v>
                </c:pt>
                <c:pt idx="188">
                  <c:v>4624842.28438894</c:v>
                </c:pt>
                <c:pt idx="189">
                  <c:v>4624842.28438894</c:v>
                </c:pt>
                <c:pt idx="190">
                  <c:v>4624842.28438894</c:v>
                </c:pt>
                <c:pt idx="191">
                  <c:v>4624842.28438894</c:v>
                </c:pt>
                <c:pt idx="192">
                  <c:v>4624842.28438894</c:v>
                </c:pt>
                <c:pt idx="193">
                  <c:v>4624842.28438894</c:v>
                </c:pt>
                <c:pt idx="194">
                  <c:v>4624842.28438894</c:v>
                </c:pt>
                <c:pt idx="195">
                  <c:v>4624842.28438894</c:v>
                </c:pt>
                <c:pt idx="196">
                  <c:v>4624842.28438894</c:v>
                </c:pt>
                <c:pt idx="197">
                  <c:v>4624842.28438894</c:v>
                </c:pt>
                <c:pt idx="198">
                  <c:v>4624842.28438894</c:v>
                </c:pt>
                <c:pt idx="199">
                  <c:v>4624842.28438894</c:v>
                </c:pt>
                <c:pt idx="200">
                  <c:v>4624842.28438894</c:v>
                </c:pt>
                <c:pt idx="201">
                  <c:v>4624842.28438894</c:v>
                </c:pt>
                <c:pt idx="202">
                  <c:v>4624842.28438894</c:v>
                </c:pt>
                <c:pt idx="203">
                  <c:v>4624842.28438894</c:v>
                </c:pt>
                <c:pt idx="204">
                  <c:v>4624842.28438894</c:v>
                </c:pt>
                <c:pt idx="205">
                  <c:v>4624842.28438894</c:v>
                </c:pt>
                <c:pt idx="206">
                  <c:v>4624842.28438894</c:v>
                </c:pt>
                <c:pt idx="207">
                  <c:v>4624842.28438894</c:v>
                </c:pt>
                <c:pt idx="208">
                  <c:v>4624842.28438894</c:v>
                </c:pt>
                <c:pt idx="209">
                  <c:v>4624842.28438894</c:v>
                </c:pt>
                <c:pt idx="210">
                  <c:v>4624842.28438894</c:v>
                </c:pt>
                <c:pt idx="211">
                  <c:v>4624842.28438894</c:v>
                </c:pt>
                <c:pt idx="212">
                  <c:v>4624842.28438894</c:v>
                </c:pt>
                <c:pt idx="213">
                  <c:v>4624842.28438894</c:v>
                </c:pt>
                <c:pt idx="214">
                  <c:v>4624842.28438894</c:v>
                </c:pt>
                <c:pt idx="215">
                  <c:v>4624842.28438894</c:v>
                </c:pt>
                <c:pt idx="216">
                  <c:v>4624842.28438894</c:v>
                </c:pt>
                <c:pt idx="217">
                  <c:v>4624842.28438894</c:v>
                </c:pt>
                <c:pt idx="218">
                  <c:v>4624842.28438894</c:v>
                </c:pt>
                <c:pt idx="219">
                  <c:v>4624842.28438894</c:v>
                </c:pt>
                <c:pt idx="220">
                  <c:v>4624842.28438894</c:v>
                </c:pt>
                <c:pt idx="221">
                  <c:v>4624842.28438894</c:v>
                </c:pt>
                <c:pt idx="222">
                  <c:v>4624842.28438894</c:v>
                </c:pt>
                <c:pt idx="223">
                  <c:v>4624842.28438894</c:v>
                </c:pt>
                <c:pt idx="224">
                  <c:v>4624842.28438894</c:v>
                </c:pt>
                <c:pt idx="225">
                  <c:v>4624842.28438894</c:v>
                </c:pt>
                <c:pt idx="226">
                  <c:v>4624842.28438894</c:v>
                </c:pt>
                <c:pt idx="227">
                  <c:v>4624842.28438894</c:v>
                </c:pt>
                <c:pt idx="228">
                  <c:v>4624842.28438894</c:v>
                </c:pt>
                <c:pt idx="229">
                  <c:v>4624842.28438894</c:v>
                </c:pt>
                <c:pt idx="230">
                  <c:v>4624842.28438894</c:v>
                </c:pt>
                <c:pt idx="231">
                  <c:v>4624842.28438894</c:v>
                </c:pt>
                <c:pt idx="232">
                  <c:v>4624842.28438894</c:v>
                </c:pt>
                <c:pt idx="233">
                  <c:v>4624842.28438894</c:v>
                </c:pt>
                <c:pt idx="234">
                  <c:v>4624842.28438894</c:v>
                </c:pt>
                <c:pt idx="235">
                  <c:v>4624842.28438894</c:v>
                </c:pt>
                <c:pt idx="236">
                  <c:v>4624842.28438894</c:v>
                </c:pt>
                <c:pt idx="237">
                  <c:v>4624842.28438894</c:v>
                </c:pt>
                <c:pt idx="238">
                  <c:v>4624842.28438894</c:v>
                </c:pt>
                <c:pt idx="239">
                  <c:v>4624842.28438894</c:v>
                </c:pt>
                <c:pt idx="240">
                  <c:v>4624842.28438894</c:v>
                </c:pt>
                <c:pt idx="241">
                  <c:v>4624842.28438894</c:v>
                </c:pt>
                <c:pt idx="242">
                  <c:v>4624842.28438894</c:v>
                </c:pt>
                <c:pt idx="243">
                  <c:v>4624842.28438894</c:v>
                </c:pt>
                <c:pt idx="244">
                  <c:v>4624842.28438894</c:v>
                </c:pt>
                <c:pt idx="245">
                  <c:v>4624842.28438894</c:v>
                </c:pt>
                <c:pt idx="246">
                  <c:v>4624842.28438894</c:v>
                </c:pt>
                <c:pt idx="247">
                  <c:v>4624842.28438894</c:v>
                </c:pt>
                <c:pt idx="248">
                  <c:v>4624842.28438894</c:v>
                </c:pt>
                <c:pt idx="249">
                  <c:v>4624842.28438894</c:v>
                </c:pt>
                <c:pt idx="250">
                  <c:v>4624842.28438894</c:v>
                </c:pt>
                <c:pt idx="251">
                  <c:v>4624842.28438894</c:v>
                </c:pt>
                <c:pt idx="252">
                  <c:v>4624842.28438894</c:v>
                </c:pt>
                <c:pt idx="253">
                  <c:v>4624842.28438894</c:v>
                </c:pt>
                <c:pt idx="254">
                  <c:v>4624842.28438894</c:v>
                </c:pt>
                <c:pt idx="255">
                  <c:v>4624842.28438894</c:v>
                </c:pt>
                <c:pt idx="256">
                  <c:v>4624842.28438894</c:v>
                </c:pt>
                <c:pt idx="257">
                  <c:v>4624842.28438894</c:v>
                </c:pt>
                <c:pt idx="258">
                  <c:v>4624842.28438894</c:v>
                </c:pt>
                <c:pt idx="259">
                  <c:v>4624842.28438894</c:v>
                </c:pt>
                <c:pt idx="260">
                  <c:v>4624842.28438894</c:v>
                </c:pt>
                <c:pt idx="261">
                  <c:v>4624842.28438894</c:v>
                </c:pt>
                <c:pt idx="262">
                  <c:v>4624842.28438894</c:v>
                </c:pt>
                <c:pt idx="263">
                  <c:v>4624842.28438894</c:v>
                </c:pt>
                <c:pt idx="264">
                  <c:v>4624842.28438894</c:v>
                </c:pt>
                <c:pt idx="265">
                  <c:v>4624842.28438894</c:v>
                </c:pt>
                <c:pt idx="266">
                  <c:v>4624842.28438894</c:v>
                </c:pt>
                <c:pt idx="267">
                  <c:v>4624842.28438894</c:v>
                </c:pt>
                <c:pt idx="268">
                  <c:v>4624842.28438894</c:v>
                </c:pt>
                <c:pt idx="269">
                  <c:v>4624842.28438894</c:v>
                </c:pt>
                <c:pt idx="270">
                  <c:v>4624842.28438894</c:v>
                </c:pt>
                <c:pt idx="271">
                  <c:v>4624842.28438894</c:v>
                </c:pt>
                <c:pt idx="272">
                  <c:v>4624842.28438894</c:v>
                </c:pt>
                <c:pt idx="273">
                  <c:v>4624842.28438894</c:v>
                </c:pt>
                <c:pt idx="274">
                  <c:v>4624842.28438894</c:v>
                </c:pt>
                <c:pt idx="275">
                  <c:v>4624842.28438894</c:v>
                </c:pt>
                <c:pt idx="276">
                  <c:v>4624842.28438894</c:v>
                </c:pt>
                <c:pt idx="277">
                  <c:v>4624842.28438894</c:v>
                </c:pt>
                <c:pt idx="278">
                  <c:v>4624842.28438894</c:v>
                </c:pt>
                <c:pt idx="279">
                  <c:v>4624842.28438894</c:v>
                </c:pt>
                <c:pt idx="280">
                  <c:v>4624842.28438894</c:v>
                </c:pt>
                <c:pt idx="281">
                  <c:v>4624842.28438894</c:v>
                </c:pt>
                <c:pt idx="282">
                  <c:v>4624842.28438894</c:v>
                </c:pt>
                <c:pt idx="283">
                  <c:v>4624842.28438894</c:v>
                </c:pt>
                <c:pt idx="284">
                  <c:v>4624842.28438894</c:v>
                </c:pt>
                <c:pt idx="285">
                  <c:v>4624842.28438894</c:v>
                </c:pt>
                <c:pt idx="286">
                  <c:v>4624842.28438894</c:v>
                </c:pt>
                <c:pt idx="287">
                  <c:v>4624842.28438894</c:v>
                </c:pt>
                <c:pt idx="288">
                  <c:v>4624842.28438894</c:v>
                </c:pt>
                <c:pt idx="289">
                  <c:v>4624842.28438894</c:v>
                </c:pt>
                <c:pt idx="290">
                  <c:v>4624842.28438894</c:v>
                </c:pt>
                <c:pt idx="291">
                  <c:v>4624842.28438894</c:v>
                </c:pt>
                <c:pt idx="292">
                  <c:v>4624842.28438894</c:v>
                </c:pt>
                <c:pt idx="293">
                  <c:v>4624842.28438894</c:v>
                </c:pt>
                <c:pt idx="294">
                  <c:v>4624842.28438894</c:v>
                </c:pt>
                <c:pt idx="295">
                  <c:v>4624842.28438894</c:v>
                </c:pt>
                <c:pt idx="296">
                  <c:v>4624842.28438894</c:v>
                </c:pt>
                <c:pt idx="297">
                  <c:v>4624842.28438894</c:v>
                </c:pt>
                <c:pt idx="298">
                  <c:v>4624842.28438894</c:v>
                </c:pt>
                <c:pt idx="299">
                  <c:v>4624842.28438894</c:v>
                </c:pt>
                <c:pt idx="300">
                  <c:v>4624842.28438894</c:v>
                </c:pt>
                <c:pt idx="301">
                  <c:v>4624842.28438894</c:v>
                </c:pt>
                <c:pt idx="302">
                  <c:v>4624842.28438894</c:v>
                </c:pt>
                <c:pt idx="303">
                  <c:v>4624842.28438894</c:v>
                </c:pt>
                <c:pt idx="304">
                  <c:v>4624842.28438894</c:v>
                </c:pt>
                <c:pt idx="305">
                  <c:v>4624842.28438894</c:v>
                </c:pt>
                <c:pt idx="306">
                  <c:v>4624842.28438894</c:v>
                </c:pt>
                <c:pt idx="307">
                  <c:v>4624842.28438894</c:v>
                </c:pt>
                <c:pt idx="308">
                  <c:v>4624842.28438894</c:v>
                </c:pt>
                <c:pt idx="309">
                  <c:v>4624842.28438894</c:v>
                </c:pt>
                <c:pt idx="310">
                  <c:v>4624842.28438894</c:v>
                </c:pt>
                <c:pt idx="311">
                  <c:v>4624842.28438894</c:v>
                </c:pt>
                <c:pt idx="312">
                  <c:v>4624842.28438894</c:v>
                </c:pt>
                <c:pt idx="313">
                  <c:v>4624842.28438894</c:v>
                </c:pt>
                <c:pt idx="314">
                  <c:v>4624842.28438894</c:v>
                </c:pt>
                <c:pt idx="315">
                  <c:v>4624842.28438894</c:v>
                </c:pt>
                <c:pt idx="316">
                  <c:v>4624842.28438894</c:v>
                </c:pt>
                <c:pt idx="317">
                  <c:v>4624842.28438894</c:v>
                </c:pt>
                <c:pt idx="318">
                  <c:v>4624842.28438894</c:v>
                </c:pt>
                <c:pt idx="319">
                  <c:v>4624842.28438894</c:v>
                </c:pt>
                <c:pt idx="320">
                  <c:v>4624842.28438894</c:v>
                </c:pt>
                <c:pt idx="321">
                  <c:v>4624842.28438894</c:v>
                </c:pt>
                <c:pt idx="322">
                  <c:v>4624842.28438894</c:v>
                </c:pt>
                <c:pt idx="323">
                  <c:v>4624842.28438894</c:v>
                </c:pt>
                <c:pt idx="324">
                  <c:v>4624842.28438894</c:v>
                </c:pt>
                <c:pt idx="325">
                  <c:v>4624842.28438894</c:v>
                </c:pt>
                <c:pt idx="326">
                  <c:v>4624842.28438894</c:v>
                </c:pt>
                <c:pt idx="327">
                  <c:v>4624842.28438894</c:v>
                </c:pt>
                <c:pt idx="328">
                  <c:v>4624842.28438894</c:v>
                </c:pt>
                <c:pt idx="329">
                  <c:v>4624842.28438894</c:v>
                </c:pt>
                <c:pt idx="330">
                  <c:v>4624842.28438894</c:v>
                </c:pt>
                <c:pt idx="331">
                  <c:v>4624842.28438894</c:v>
                </c:pt>
                <c:pt idx="332">
                  <c:v>4624842.28438894</c:v>
                </c:pt>
                <c:pt idx="333">
                  <c:v>4624842.28438894</c:v>
                </c:pt>
                <c:pt idx="334">
                  <c:v>4624842.28438894</c:v>
                </c:pt>
                <c:pt idx="335">
                  <c:v>4624842.28438894</c:v>
                </c:pt>
                <c:pt idx="336">
                  <c:v>4624842.28438894</c:v>
                </c:pt>
                <c:pt idx="337">
                  <c:v>4624842.28438894</c:v>
                </c:pt>
                <c:pt idx="338">
                  <c:v>4624842.28438894</c:v>
                </c:pt>
                <c:pt idx="339">
                  <c:v>4624842.28438894</c:v>
                </c:pt>
                <c:pt idx="340">
                  <c:v>4624842.28438894</c:v>
                </c:pt>
                <c:pt idx="341">
                  <c:v>4624842.28438894</c:v>
                </c:pt>
                <c:pt idx="342">
                  <c:v>4624842.28438894</c:v>
                </c:pt>
                <c:pt idx="343">
                  <c:v>4624842.28438894</c:v>
                </c:pt>
                <c:pt idx="344">
                  <c:v>4624842.28438894</c:v>
                </c:pt>
                <c:pt idx="345">
                  <c:v>4624842.28438894</c:v>
                </c:pt>
                <c:pt idx="346">
                  <c:v>4624842.28438894</c:v>
                </c:pt>
                <c:pt idx="347">
                  <c:v>4624842.28438894</c:v>
                </c:pt>
                <c:pt idx="348">
                  <c:v>4624842.28438894</c:v>
                </c:pt>
                <c:pt idx="349">
                  <c:v>4624842.28438894</c:v>
                </c:pt>
                <c:pt idx="350">
                  <c:v>4624842.28438894</c:v>
                </c:pt>
                <c:pt idx="351">
                  <c:v>4624842.28438894</c:v>
                </c:pt>
                <c:pt idx="352">
                  <c:v>4624842.28438894</c:v>
                </c:pt>
                <c:pt idx="353">
                  <c:v>4624842.28438894</c:v>
                </c:pt>
                <c:pt idx="354">
                  <c:v>4624842.28438894</c:v>
                </c:pt>
                <c:pt idx="355">
                  <c:v>4624842.28438894</c:v>
                </c:pt>
                <c:pt idx="356">
                  <c:v>4624842.28438894</c:v>
                </c:pt>
                <c:pt idx="357">
                  <c:v>4624842.28438894</c:v>
                </c:pt>
                <c:pt idx="358">
                  <c:v>4624842.28438894</c:v>
                </c:pt>
                <c:pt idx="359">
                  <c:v>4624842.28438894</c:v>
                </c:pt>
                <c:pt idx="360">
                  <c:v>4624842.28438894</c:v>
                </c:pt>
                <c:pt idx="361">
                  <c:v>4624842.28438894</c:v>
                </c:pt>
                <c:pt idx="362">
                  <c:v>4624842.28438894</c:v>
                </c:pt>
                <c:pt idx="363">
                  <c:v>4624842.28438894</c:v>
                </c:pt>
                <c:pt idx="364">
                  <c:v>4624842.28438894</c:v>
                </c:pt>
                <c:pt idx="365">
                  <c:v>4624842.28438894</c:v>
                </c:pt>
                <c:pt idx="366">
                  <c:v>4624842.28438894</c:v>
                </c:pt>
                <c:pt idx="367">
                  <c:v>4624842.28438894</c:v>
                </c:pt>
                <c:pt idx="368">
                  <c:v>4624842.28438894</c:v>
                </c:pt>
                <c:pt idx="369">
                  <c:v>4624842.28438894</c:v>
                </c:pt>
                <c:pt idx="370">
                  <c:v>4624842.28438894</c:v>
                </c:pt>
                <c:pt idx="371">
                  <c:v>4624842.28438894</c:v>
                </c:pt>
                <c:pt idx="372">
                  <c:v>4624842.28438894</c:v>
                </c:pt>
                <c:pt idx="373">
                  <c:v>4624842.28438894</c:v>
                </c:pt>
                <c:pt idx="374">
                  <c:v>4624842.28438894</c:v>
                </c:pt>
                <c:pt idx="375">
                  <c:v>4624842.28438894</c:v>
                </c:pt>
                <c:pt idx="376">
                  <c:v>4624842.28438894</c:v>
                </c:pt>
                <c:pt idx="377">
                  <c:v>4624842.28438894</c:v>
                </c:pt>
                <c:pt idx="378">
                  <c:v>4624842.28438894</c:v>
                </c:pt>
                <c:pt idx="379">
                  <c:v>4624842.28438894</c:v>
                </c:pt>
                <c:pt idx="380">
                  <c:v>4624842.28438894</c:v>
                </c:pt>
                <c:pt idx="381">
                  <c:v>4624842.28438894</c:v>
                </c:pt>
                <c:pt idx="382">
                  <c:v>4624842.28438894</c:v>
                </c:pt>
                <c:pt idx="383">
                  <c:v>4624842.28438894</c:v>
                </c:pt>
                <c:pt idx="384">
                  <c:v>4624842.28438894</c:v>
                </c:pt>
                <c:pt idx="385">
                  <c:v>4624842.28438894</c:v>
                </c:pt>
                <c:pt idx="386">
                  <c:v>4624842.28438894</c:v>
                </c:pt>
                <c:pt idx="387">
                  <c:v>4624842.28438894</c:v>
                </c:pt>
                <c:pt idx="388">
                  <c:v>4624842.28438894</c:v>
                </c:pt>
                <c:pt idx="389">
                  <c:v>4624842.28438894</c:v>
                </c:pt>
                <c:pt idx="390">
                  <c:v>4624842.28438894</c:v>
                </c:pt>
                <c:pt idx="391">
                  <c:v>4624842.28438894</c:v>
                </c:pt>
                <c:pt idx="392">
                  <c:v>4624842.28438894</c:v>
                </c:pt>
                <c:pt idx="393">
                  <c:v>4624842.28438894</c:v>
                </c:pt>
                <c:pt idx="394">
                  <c:v>4624842.28438894</c:v>
                </c:pt>
                <c:pt idx="395">
                  <c:v>4624842.28438894</c:v>
                </c:pt>
                <c:pt idx="396">
                  <c:v>4624842.28438894</c:v>
                </c:pt>
                <c:pt idx="397">
                  <c:v>4624842.28438894</c:v>
                </c:pt>
                <c:pt idx="398">
                  <c:v>4624842.28438894</c:v>
                </c:pt>
                <c:pt idx="399">
                  <c:v>4624842.28438894</c:v>
                </c:pt>
                <c:pt idx="400">
                  <c:v>4624842.28438894</c:v>
                </c:pt>
                <c:pt idx="401">
                  <c:v>4624842.28438894</c:v>
                </c:pt>
                <c:pt idx="402">
                  <c:v>4624842.28438894</c:v>
                </c:pt>
                <c:pt idx="403">
                  <c:v>4624842.28438894</c:v>
                </c:pt>
                <c:pt idx="404">
                  <c:v>4624842.28438894</c:v>
                </c:pt>
                <c:pt idx="405">
                  <c:v>4624842.28438894</c:v>
                </c:pt>
                <c:pt idx="406">
                  <c:v>4624842.28438894</c:v>
                </c:pt>
                <c:pt idx="407">
                  <c:v>4624842.28438894</c:v>
                </c:pt>
                <c:pt idx="408">
                  <c:v>4624842.28438894</c:v>
                </c:pt>
                <c:pt idx="409">
                  <c:v>4624842.28438894</c:v>
                </c:pt>
                <c:pt idx="410">
                  <c:v>4624842.28438894</c:v>
                </c:pt>
                <c:pt idx="411">
                  <c:v>4624842.28438894</c:v>
                </c:pt>
                <c:pt idx="412">
                  <c:v>4624842.28438894</c:v>
                </c:pt>
                <c:pt idx="413">
                  <c:v>4624842.28438894</c:v>
                </c:pt>
                <c:pt idx="414">
                  <c:v>4624842.28438894</c:v>
                </c:pt>
                <c:pt idx="415">
                  <c:v>4624842.28438894</c:v>
                </c:pt>
                <c:pt idx="416">
                  <c:v>4624842.28438894</c:v>
                </c:pt>
                <c:pt idx="417">
                  <c:v>4624842.28438894</c:v>
                </c:pt>
                <c:pt idx="418">
                  <c:v>4624842.28438894</c:v>
                </c:pt>
                <c:pt idx="419">
                  <c:v>4624842.28438894</c:v>
                </c:pt>
                <c:pt idx="420">
                  <c:v>4624842.28438894</c:v>
                </c:pt>
                <c:pt idx="421">
                  <c:v>4624842.28438894</c:v>
                </c:pt>
                <c:pt idx="422">
                  <c:v>4624842.28438894</c:v>
                </c:pt>
                <c:pt idx="423">
                  <c:v>4624842.28438894</c:v>
                </c:pt>
                <c:pt idx="424">
                  <c:v>4624842.28438894</c:v>
                </c:pt>
                <c:pt idx="425">
                  <c:v>4624842.28438894</c:v>
                </c:pt>
                <c:pt idx="426">
                  <c:v>4624842.28438894</c:v>
                </c:pt>
                <c:pt idx="427">
                  <c:v>4624842.28438894</c:v>
                </c:pt>
                <c:pt idx="428">
                  <c:v>4624842.28438894</c:v>
                </c:pt>
                <c:pt idx="429">
                  <c:v>4624842.28438894</c:v>
                </c:pt>
                <c:pt idx="430">
                  <c:v>4624842.28438894</c:v>
                </c:pt>
                <c:pt idx="431">
                  <c:v>4624842.28438894</c:v>
                </c:pt>
                <c:pt idx="432">
                  <c:v>4624842.28438894</c:v>
                </c:pt>
                <c:pt idx="433">
                  <c:v>4624842.28438894</c:v>
                </c:pt>
                <c:pt idx="434">
                  <c:v>4624842.28438894</c:v>
                </c:pt>
                <c:pt idx="435">
                  <c:v>4624842.28438894</c:v>
                </c:pt>
                <c:pt idx="436">
                  <c:v>4624842.28438894</c:v>
                </c:pt>
                <c:pt idx="437">
                  <c:v>4624842.28438894</c:v>
                </c:pt>
                <c:pt idx="438">
                  <c:v>4624842.28438894</c:v>
                </c:pt>
                <c:pt idx="439">
                  <c:v>4624842.28438894</c:v>
                </c:pt>
                <c:pt idx="440">
                  <c:v>4624842.28438894</c:v>
                </c:pt>
                <c:pt idx="441">
                  <c:v>4624842.28438894</c:v>
                </c:pt>
                <c:pt idx="442">
                  <c:v>4624842.28438894</c:v>
                </c:pt>
                <c:pt idx="443">
                  <c:v>4624842.28438894</c:v>
                </c:pt>
                <c:pt idx="444">
                  <c:v>4624842.28438894</c:v>
                </c:pt>
                <c:pt idx="445">
                  <c:v>4624842.28438894</c:v>
                </c:pt>
                <c:pt idx="446">
                  <c:v>4624842.28438894</c:v>
                </c:pt>
                <c:pt idx="447">
                  <c:v>4624842.28438894</c:v>
                </c:pt>
                <c:pt idx="448">
                  <c:v>4624842.28438894</c:v>
                </c:pt>
                <c:pt idx="449">
                  <c:v>4624842.28438894</c:v>
                </c:pt>
                <c:pt idx="450">
                  <c:v>4624842.28438894</c:v>
                </c:pt>
                <c:pt idx="451">
                  <c:v>4624842.28438894</c:v>
                </c:pt>
                <c:pt idx="452">
                  <c:v>4624842.28438894</c:v>
                </c:pt>
                <c:pt idx="453">
                  <c:v>4624842.28438894</c:v>
                </c:pt>
                <c:pt idx="454">
                  <c:v>4624842.28438894</c:v>
                </c:pt>
                <c:pt idx="455">
                  <c:v>4624842.28438894</c:v>
                </c:pt>
                <c:pt idx="456">
                  <c:v>4624842.28438894</c:v>
                </c:pt>
                <c:pt idx="457">
                  <c:v>4624842.28438894</c:v>
                </c:pt>
                <c:pt idx="458">
                  <c:v>4624842.28438894</c:v>
                </c:pt>
                <c:pt idx="459">
                  <c:v>4624842.28438894</c:v>
                </c:pt>
                <c:pt idx="460">
                  <c:v>4624842.28438894</c:v>
                </c:pt>
                <c:pt idx="461">
                  <c:v>4624842.28438894</c:v>
                </c:pt>
                <c:pt idx="462">
                  <c:v>4624842.28438894</c:v>
                </c:pt>
                <c:pt idx="463">
                  <c:v>4624842.28438894</c:v>
                </c:pt>
                <c:pt idx="464">
                  <c:v>4624842.28438894</c:v>
                </c:pt>
                <c:pt idx="465">
                  <c:v>4624842.28438894</c:v>
                </c:pt>
                <c:pt idx="466">
                  <c:v>4624842.28438894</c:v>
                </c:pt>
                <c:pt idx="467">
                  <c:v>4624842.28438894</c:v>
                </c:pt>
                <c:pt idx="468">
                  <c:v>4624842.28438894</c:v>
                </c:pt>
                <c:pt idx="469">
                  <c:v>4624842.28438894</c:v>
                </c:pt>
                <c:pt idx="470">
                  <c:v>4624842.28438894</c:v>
                </c:pt>
                <c:pt idx="471">
                  <c:v>4624842.28438894</c:v>
                </c:pt>
                <c:pt idx="472">
                  <c:v>4624842.28438894</c:v>
                </c:pt>
                <c:pt idx="473">
                  <c:v>4624842.28438894</c:v>
                </c:pt>
                <c:pt idx="474">
                  <c:v>4624842.28438894</c:v>
                </c:pt>
                <c:pt idx="475">
                  <c:v>4624842.28438894</c:v>
                </c:pt>
                <c:pt idx="476">
                  <c:v>4624842.28438894</c:v>
                </c:pt>
                <c:pt idx="477">
                  <c:v>4624842.28438894</c:v>
                </c:pt>
                <c:pt idx="478">
                  <c:v>4624842.28438894</c:v>
                </c:pt>
                <c:pt idx="479">
                  <c:v>4624842.28438894</c:v>
                </c:pt>
                <c:pt idx="480">
                  <c:v>4624842.28438894</c:v>
                </c:pt>
                <c:pt idx="481">
                  <c:v>4624842.28438894</c:v>
                </c:pt>
                <c:pt idx="482">
                  <c:v>4624842.28438894</c:v>
                </c:pt>
                <c:pt idx="483">
                  <c:v>4624842.28438894</c:v>
                </c:pt>
                <c:pt idx="484">
                  <c:v>4624842.28438894</c:v>
                </c:pt>
                <c:pt idx="485">
                  <c:v>4624842.28438894</c:v>
                </c:pt>
                <c:pt idx="486">
                  <c:v>4624842.28438894</c:v>
                </c:pt>
                <c:pt idx="487">
                  <c:v>4624842.28438894</c:v>
                </c:pt>
                <c:pt idx="488">
                  <c:v>4624842.28438894</c:v>
                </c:pt>
                <c:pt idx="489">
                  <c:v>4624842.28438894</c:v>
                </c:pt>
                <c:pt idx="490">
                  <c:v>4624842.28438894</c:v>
                </c:pt>
                <c:pt idx="491">
                  <c:v>4624842.28438894</c:v>
                </c:pt>
                <c:pt idx="492">
                  <c:v>4624842.28438894</c:v>
                </c:pt>
                <c:pt idx="493">
                  <c:v>4624842.28438894</c:v>
                </c:pt>
                <c:pt idx="494">
                  <c:v>4624842.28438894</c:v>
                </c:pt>
                <c:pt idx="495">
                  <c:v>4624842.28438894</c:v>
                </c:pt>
                <c:pt idx="496">
                  <c:v>4624842.28438894</c:v>
                </c:pt>
                <c:pt idx="497">
                  <c:v>4624842.28438894</c:v>
                </c:pt>
                <c:pt idx="498">
                  <c:v>4624842.28438894</c:v>
                </c:pt>
                <c:pt idx="499">
                  <c:v>4624842.28438894</c:v>
                </c:pt>
                <c:pt idx="500">
                  <c:v>4624842.28438894</c:v>
                </c:pt>
                <c:pt idx="501">
                  <c:v>4624842.28438894</c:v>
                </c:pt>
                <c:pt idx="502">
                  <c:v>4624842.28438894</c:v>
                </c:pt>
                <c:pt idx="503">
                  <c:v>4624842.28438894</c:v>
                </c:pt>
                <c:pt idx="504">
                  <c:v>4624842.28438894</c:v>
                </c:pt>
                <c:pt idx="505">
                  <c:v>4624842.28438894</c:v>
                </c:pt>
                <c:pt idx="506">
                  <c:v>4624842.28438894</c:v>
                </c:pt>
                <c:pt idx="507">
                  <c:v>4624842.28438894</c:v>
                </c:pt>
                <c:pt idx="508">
                  <c:v>4624842.28438894</c:v>
                </c:pt>
                <c:pt idx="509">
                  <c:v>4624842.28438894</c:v>
                </c:pt>
                <c:pt idx="510">
                  <c:v>4624842.28438894</c:v>
                </c:pt>
                <c:pt idx="511">
                  <c:v>4624842.28438894</c:v>
                </c:pt>
                <c:pt idx="512">
                  <c:v>4624842.28438894</c:v>
                </c:pt>
                <c:pt idx="513">
                  <c:v>4624842.28438894</c:v>
                </c:pt>
                <c:pt idx="514">
                  <c:v>4624842.28438894</c:v>
                </c:pt>
                <c:pt idx="515">
                  <c:v>4624842.28438894</c:v>
                </c:pt>
                <c:pt idx="516">
                  <c:v>4624842.28438894</c:v>
                </c:pt>
                <c:pt idx="517">
                  <c:v>4624842.28438894</c:v>
                </c:pt>
                <c:pt idx="518">
                  <c:v>4624842.28438894</c:v>
                </c:pt>
                <c:pt idx="519">
                  <c:v>4624842.28438894</c:v>
                </c:pt>
                <c:pt idx="520">
                  <c:v>4624842.28438894</c:v>
                </c:pt>
                <c:pt idx="521">
                  <c:v>4624842.28438894</c:v>
                </c:pt>
                <c:pt idx="522">
                  <c:v>4624842.28438894</c:v>
                </c:pt>
                <c:pt idx="523">
                  <c:v>4624842.28438894</c:v>
                </c:pt>
                <c:pt idx="524">
                  <c:v>4624842.28438894</c:v>
                </c:pt>
                <c:pt idx="525">
                  <c:v>4624842.28438894</c:v>
                </c:pt>
                <c:pt idx="526">
                  <c:v>4624842.28438894</c:v>
                </c:pt>
                <c:pt idx="527">
                  <c:v>4624842.28438894</c:v>
                </c:pt>
                <c:pt idx="528">
                  <c:v>4624842.28438894</c:v>
                </c:pt>
                <c:pt idx="529">
                  <c:v>4624842.28438894</c:v>
                </c:pt>
                <c:pt idx="530">
                  <c:v>4624842.28438894</c:v>
                </c:pt>
                <c:pt idx="531">
                  <c:v>4624842.28438894</c:v>
                </c:pt>
                <c:pt idx="532">
                  <c:v>4624842.28438894</c:v>
                </c:pt>
                <c:pt idx="533">
                  <c:v>4624842.28438894</c:v>
                </c:pt>
                <c:pt idx="534">
                  <c:v>4624842.28438894</c:v>
                </c:pt>
                <c:pt idx="535">
                  <c:v>4624842.28438894</c:v>
                </c:pt>
                <c:pt idx="536">
                  <c:v>4624842.28438894</c:v>
                </c:pt>
                <c:pt idx="537">
                  <c:v>4624842.28438894</c:v>
                </c:pt>
                <c:pt idx="538">
                  <c:v>4624842.28438894</c:v>
                </c:pt>
                <c:pt idx="539">
                  <c:v>4624842.28438894</c:v>
                </c:pt>
                <c:pt idx="540">
                  <c:v>4624842.28438894</c:v>
                </c:pt>
                <c:pt idx="541">
                  <c:v>4624842.28438894</c:v>
                </c:pt>
                <c:pt idx="542">
                  <c:v>4624842.28438894</c:v>
                </c:pt>
                <c:pt idx="543">
                  <c:v>4624842.28438894</c:v>
                </c:pt>
                <c:pt idx="544">
                  <c:v>4624842.28438894</c:v>
                </c:pt>
                <c:pt idx="545">
                  <c:v>4624842.28438894</c:v>
                </c:pt>
                <c:pt idx="546">
                  <c:v>4624842.28438894</c:v>
                </c:pt>
                <c:pt idx="547">
                  <c:v>4624842.28438894</c:v>
                </c:pt>
                <c:pt idx="548">
                  <c:v>4624842.28438894</c:v>
                </c:pt>
                <c:pt idx="549">
                  <c:v>4624842.28438894</c:v>
                </c:pt>
                <c:pt idx="550">
                  <c:v>4624842.28438894</c:v>
                </c:pt>
                <c:pt idx="551">
                  <c:v>4624842.28438894</c:v>
                </c:pt>
                <c:pt idx="552">
                  <c:v>4624842.28438894</c:v>
                </c:pt>
                <c:pt idx="553">
                  <c:v>4624842.28438894</c:v>
                </c:pt>
                <c:pt idx="554">
                  <c:v>4624842.28438894</c:v>
                </c:pt>
                <c:pt idx="555">
                  <c:v>4624842.28438894</c:v>
                </c:pt>
                <c:pt idx="556">
                  <c:v>4624842.28438894</c:v>
                </c:pt>
                <c:pt idx="557">
                  <c:v>4624842.28438894</c:v>
                </c:pt>
                <c:pt idx="558">
                  <c:v>4624842.28438894</c:v>
                </c:pt>
                <c:pt idx="559">
                  <c:v>4624842.28438894</c:v>
                </c:pt>
                <c:pt idx="560">
                  <c:v>4624842.28438894</c:v>
                </c:pt>
                <c:pt idx="561">
                  <c:v>4624842.28438894</c:v>
                </c:pt>
                <c:pt idx="562">
                  <c:v>4624842.28438894</c:v>
                </c:pt>
                <c:pt idx="563">
                  <c:v>4624842.28438894</c:v>
                </c:pt>
                <c:pt idx="564">
                  <c:v>4624842.28438894</c:v>
                </c:pt>
                <c:pt idx="565">
                  <c:v>4624842.28438894</c:v>
                </c:pt>
                <c:pt idx="566">
                  <c:v>4624842.28438894</c:v>
                </c:pt>
                <c:pt idx="567">
                  <c:v>4624842.28438894</c:v>
                </c:pt>
                <c:pt idx="568">
                  <c:v>4624842.28438894</c:v>
                </c:pt>
                <c:pt idx="569">
                  <c:v>4624842.28438894</c:v>
                </c:pt>
                <c:pt idx="570">
                  <c:v>4624842.28438894</c:v>
                </c:pt>
                <c:pt idx="571">
                  <c:v>4624842.28438894</c:v>
                </c:pt>
                <c:pt idx="572">
                  <c:v>4624842.28438894</c:v>
                </c:pt>
                <c:pt idx="573">
                  <c:v>4624842.28438894</c:v>
                </c:pt>
                <c:pt idx="574">
                  <c:v>4624842.28438894</c:v>
                </c:pt>
                <c:pt idx="575">
                  <c:v>4624842.28438894</c:v>
                </c:pt>
                <c:pt idx="576">
                  <c:v>4624842.28438894</c:v>
                </c:pt>
                <c:pt idx="577">
                  <c:v>4624842.28438894</c:v>
                </c:pt>
                <c:pt idx="578">
                  <c:v>4624842.28438894</c:v>
                </c:pt>
                <c:pt idx="579">
                  <c:v>4624842.28438894</c:v>
                </c:pt>
                <c:pt idx="580">
                  <c:v>4624842.28438894</c:v>
                </c:pt>
                <c:pt idx="581">
                  <c:v>4624842.28438894</c:v>
                </c:pt>
                <c:pt idx="582">
                  <c:v>4624842.28438894</c:v>
                </c:pt>
                <c:pt idx="583">
                  <c:v>4624842.28438894</c:v>
                </c:pt>
                <c:pt idx="584">
                  <c:v>4624842.28438894</c:v>
                </c:pt>
                <c:pt idx="585">
                  <c:v>4624842.28438894</c:v>
                </c:pt>
                <c:pt idx="586">
                  <c:v>4624842.28438894</c:v>
                </c:pt>
                <c:pt idx="587">
                  <c:v>4624842.28438894</c:v>
                </c:pt>
                <c:pt idx="588">
                  <c:v>4624842.28438894</c:v>
                </c:pt>
                <c:pt idx="589">
                  <c:v>4624842.28438894</c:v>
                </c:pt>
                <c:pt idx="590">
                  <c:v>4624842.28438894</c:v>
                </c:pt>
                <c:pt idx="591">
                  <c:v>4624842.28438894</c:v>
                </c:pt>
                <c:pt idx="592">
                  <c:v>4624842.28438894</c:v>
                </c:pt>
                <c:pt idx="593">
                  <c:v>4624842.28438894</c:v>
                </c:pt>
                <c:pt idx="594">
                  <c:v>4624842.28438894</c:v>
                </c:pt>
                <c:pt idx="595">
                  <c:v>4624842.28438894</c:v>
                </c:pt>
                <c:pt idx="596">
                  <c:v>4624842.28438894</c:v>
                </c:pt>
                <c:pt idx="597">
                  <c:v>4624842.28438894</c:v>
                </c:pt>
                <c:pt idx="598">
                  <c:v>4624842.28438894</c:v>
                </c:pt>
                <c:pt idx="599">
                  <c:v>4624842.28438894</c:v>
                </c:pt>
                <c:pt idx="600">
                  <c:v>4624842.28438894</c:v>
                </c:pt>
                <c:pt idx="601">
                  <c:v>4624842.28438894</c:v>
                </c:pt>
                <c:pt idx="602">
                  <c:v>4624842.28438894</c:v>
                </c:pt>
                <c:pt idx="603">
                  <c:v>4624842.28438894</c:v>
                </c:pt>
                <c:pt idx="604">
                  <c:v>4624842.28438894</c:v>
                </c:pt>
                <c:pt idx="605">
                  <c:v>4624842.28438894</c:v>
                </c:pt>
                <c:pt idx="606">
                  <c:v>4624842.28438894</c:v>
                </c:pt>
                <c:pt idx="607">
                  <c:v>4624842.28438894</c:v>
                </c:pt>
                <c:pt idx="608">
                  <c:v>4624842.28438894</c:v>
                </c:pt>
                <c:pt idx="609">
                  <c:v>4624842.28438894</c:v>
                </c:pt>
                <c:pt idx="610">
                  <c:v>4624842.28438894</c:v>
                </c:pt>
                <c:pt idx="611">
                  <c:v>4624842.28438894</c:v>
                </c:pt>
                <c:pt idx="612">
                  <c:v>4624842.28438894</c:v>
                </c:pt>
                <c:pt idx="613">
                  <c:v>4624842.28438894</c:v>
                </c:pt>
                <c:pt idx="614">
                  <c:v>4624842.28438894</c:v>
                </c:pt>
                <c:pt idx="615">
                  <c:v>4624842.28438894</c:v>
                </c:pt>
                <c:pt idx="616">
                  <c:v>4624842.28438894</c:v>
                </c:pt>
                <c:pt idx="617">
                  <c:v>4624842.28438894</c:v>
                </c:pt>
                <c:pt idx="618">
                  <c:v>4624842.28438894</c:v>
                </c:pt>
                <c:pt idx="619">
                  <c:v>4624842.28438894</c:v>
                </c:pt>
                <c:pt idx="620">
                  <c:v>4624842.28438894</c:v>
                </c:pt>
                <c:pt idx="621">
                  <c:v>4624842.28438894</c:v>
                </c:pt>
                <c:pt idx="622">
                  <c:v>4624842.28438894</c:v>
                </c:pt>
                <c:pt idx="623">
                  <c:v>4624842.28438894</c:v>
                </c:pt>
                <c:pt idx="624">
                  <c:v>4624842.28438894</c:v>
                </c:pt>
                <c:pt idx="625">
                  <c:v>4624842.28438894</c:v>
                </c:pt>
                <c:pt idx="626">
                  <c:v>4624842.28438894</c:v>
                </c:pt>
                <c:pt idx="627">
                  <c:v>4624842.28438894</c:v>
                </c:pt>
                <c:pt idx="628">
                  <c:v>4624842.28438894</c:v>
                </c:pt>
                <c:pt idx="629">
                  <c:v>4624842.28438894</c:v>
                </c:pt>
                <c:pt idx="630">
                  <c:v>4624842.28438894</c:v>
                </c:pt>
                <c:pt idx="631">
                  <c:v>4624842.28438894</c:v>
                </c:pt>
                <c:pt idx="632">
                  <c:v>4624842.28438894</c:v>
                </c:pt>
                <c:pt idx="633">
                  <c:v>4624842.28438894</c:v>
                </c:pt>
                <c:pt idx="634">
                  <c:v>4624842.28438894</c:v>
                </c:pt>
                <c:pt idx="635">
                  <c:v>4624842.28438894</c:v>
                </c:pt>
                <c:pt idx="636">
                  <c:v>4624842.28438894</c:v>
                </c:pt>
                <c:pt idx="637">
                  <c:v>4624842.28438894</c:v>
                </c:pt>
                <c:pt idx="638">
                  <c:v>4624842.28438894</c:v>
                </c:pt>
                <c:pt idx="639">
                  <c:v>4624842.28438894</c:v>
                </c:pt>
                <c:pt idx="640">
                  <c:v>4624842.28438894</c:v>
                </c:pt>
                <c:pt idx="641">
                  <c:v>4624842.28438894</c:v>
                </c:pt>
                <c:pt idx="642">
                  <c:v>4624842.28438894</c:v>
                </c:pt>
                <c:pt idx="643">
                  <c:v>4624842.28438894</c:v>
                </c:pt>
                <c:pt idx="644">
                  <c:v>4624842.28438894</c:v>
                </c:pt>
                <c:pt idx="645">
                  <c:v>4624842.28438894</c:v>
                </c:pt>
                <c:pt idx="646">
                  <c:v>4624842.28438894</c:v>
                </c:pt>
                <c:pt idx="647">
                  <c:v>4624842.28438894</c:v>
                </c:pt>
                <c:pt idx="648">
                  <c:v>4624842.28438894</c:v>
                </c:pt>
                <c:pt idx="649">
                  <c:v>4624842.28438894</c:v>
                </c:pt>
                <c:pt idx="650">
                  <c:v>4624842.28438894</c:v>
                </c:pt>
                <c:pt idx="651">
                  <c:v>4624842.28438894</c:v>
                </c:pt>
                <c:pt idx="652">
                  <c:v>4624842.28438894</c:v>
                </c:pt>
                <c:pt idx="653">
                  <c:v>4624842.28438894</c:v>
                </c:pt>
                <c:pt idx="654">
                  <c:v>4624842.28438894</c:v>
                </c:pt>
                <c:pt idx="655">
                  <c:v>4624842.28438894</c:v>
                </c:pt>
                <c:pt idx="656">
                  <c:v>4624842.28438894</c:v>
                </c:pt>
                <c:pt idx="657">
                  <c:v>4624842.28438894</c:v>
                </c:pt>
                <c:pt idx="658">
                  <c:v>4624842.28438894</c:v>
                </c:pt>
                <c:pt idx="659">
                  <c:v>4624842.28438894</c:v>
                </c:pt>
                <c:pt idx="660">
                  <c:v>4624842.28438894</c:v>
                </c:pt>
                <c:pt idx="661">
                  <c:v>4624842.28438894</c:v>
                </c:pt>
                <c:pt idx="662">
                  <c:v>4624842.28438894</c:v>
                </c:pt>
                <c:pt idx="663">
                  <c:v>4624842.28438894</c:v>
                </c:pt>
                <c:pt idx="664">
                  <c:v>4624842.28438894</c:v>
                </c:pt>
                <c:pt idx="665">
                  <c:v>4624842.28438894</c:v>
                </c:pt>
                <c:pt idx="666">
                  <c:v>4624842.28438894</c:v>
                </c:pt>
                <c:pt idx="667">
                  <c:v>4624842.28438894</c:v>
                </c:pt>
                <c:pt idx="668">
                  <c:v>4624842.28438894</c:v>
                </c:pt>
                <c:pt idx="669">
                  <c:v>4624842.28438894</c:v>
                </c:pt>
                <c:pt idx="670">
                  <c:v>4624842.28438894</c:v>
                </c:pt>
                <c:pt idx="671">
                  <c:v>4624842.28438894</c:v>
                </c:pt>
                <c:pt idx="672">
                  <c:v>4624842.28438894</c:v>
                </c:pt>
                <c:pt idx="673">
                  <c:v>4624842.28438894</c:v>
                </c:pt>
                <c:pt idx="674">
                  <c:v>4624842.28438894</c:v>
                </c:pt>
                <c:pt idx="675">
                  <c:v>4624842.28438894</c:v>
                </c:pt>
                <c:pt idx="676">
                  <c:v>4624842.28438894</c:v>
                </c:pt>
                <c:pt idx="677">
                  <c:v>4624842.28438894</c:v>
                </c:pt>
                <c:pt idx="678">
                  <c:v>4624842.28438894</c:v>
                </c:pt>
                <c:pt idx="679">
                  <c:v>4624842.28438894</c:v>
                </c:pt>
                <c:pt idx="680">
                  <c:v>4624842.28438894</c:v>
                </c:pt>
                <c:pt idx="681">
                  <c:v>4624842.28438894</c:v>
                </c:pt>
                <c:pt idx="682">
                  <c:v>4624842.28438894</c:v>
                </c:pt>
                <c:pt idx="683">
                  <c:v>4624842.28438894</c:v>
                </c:pt>
                <c:pt idx="684">
                  <c:v>4624842.28438894</c:v>
                </c:pt>
                <c:pt idx="685">
                  <c:v>4624842.28438894</c:v>
                </c:pt>
                <c:pt idx="686">
                  <c:v>4624842.28438894</c:v>
                </c:pt>
                <c:pt idx="687">
                  <c:v>4624842.28438894</c:v>
                </c:pt>
                <c:pt idx="688">
                  <c:v>4624842.28438894</c:v>
                </c:pt>
                <c:pt idx="689">
                  <c:v>4624842.28438894</c:v>
                </c:pt>
                <c:pt idx="690">
                  <c:v>4624842.28438894</c:v>
                </c:pt>
                <c:pt idx="691">
                  <c:v>4624842.28438894</c:v>
                </c:pt>
                <c:pt idx="692">
                  <c:v>4624842.28438894</c:v>
                </c:pt>
                <c:pt idx="693">
                  <c:v>4624842.28438894</c:v>
                </c:pt>
                <c:pt idx="694">
                  <c:v>4624842.28438894</c:v>
                </c:pt>
                <c:pt idx="695">
                  <c:v>4624842.28438894</c:v>
                </c:pt>
                <c:pt idx="696">
                  <c:v>4624842.28438894</c:v>
                </c:pt>
                <c:pt idx="697">
                  <c:v>4624842.28438894</c:v>
                </c:pt>
                <c:pt idx="698">
                  <c:v>4624842.28438894</c:v>
                </c:pt>
                <c:pt idx="699">
                  <c:v>4624842.28438894</c:v>
                </c:pt>
                <c:pt idx="700">
                  <c:v>4624842.28438894</c:v>
                </c:pt>
                <c:pt idx="701">
                  <c:v>4624842.28438894</c:v>
                </c:pt>
                <c:pt idx="702">
                  <c:v>4624842.28438894</c:v>
                </c:pt>
                <c:pt idx="703">
                  <c:v>4624842.28438894</c:v>
                </c:pt>
                <c:pt idx="704">
                  <c:v>4624842.28438894</c:v>
                </c:pt>
                <c:pt idx="705">
                  <c:v>4624842.28438894</c:v>
                </c:pt>
                <c:pt idx="706">
                  <c:v>4624842.28438894</c:v>
                </c:pt>
                <c:pt idx="707">
                  <c:v>4624842.28438894</c:v>
                </c:pt>
                <c:pt idx="708">
                  <c:v>4624842.28438894</c:v>
                </c:pt>
                <c:pt idx="709">
                  <c:v>4624842.28438894</c:v>
                </c:pt>
                <c:pt idx="710">
                  <c:v>4624842.28438894</c:v>
                </c:pt>
                <c:pt idx="711">
                  <c:v>4624842.28438894</c:v>
                </c:pt>
                <c:pt idx="712">
                  <c:v>4624842.28438894</c:v>
                </c:pt>
                <c:pt idx="713">
                  <c:v>4624842.28438894</c:v>
                </c:pt>
                <c:pt idx="714">
                  <c:v>4624842.28438894</c:v>
                </c:pt>
                <c:pt idx="715">
                  <c:v>4624842.28438894</c:v>
                </c:pt>
                <c:pt idx="716">
                  <c:v>4624842.28438894</c:v>
                </c:pt>
                <c:pt idx="717">
                  <c:v>4624842.28438894</c:v>
                </c:pt>
                <c:pt idx="718">
                  <c:v>4624842.28438894</c:v>
                </c:pt>
                <c:pt idx="719">
                  <c:v>4624842.28438894</c:v>
                </c:pt>
                <c:pt idx="720">
                  <c:v>4624842.28438894</c:v>
                </c:pt>
                <c:pt idx="721">
                  <c:v>4624842.28438894</c:v>
                </c:pt>
                <c:pt idx="722">
                  <c:v>4624842.28438894</c:v>
                </c:pt>
                <c:pt idx="723">
                  <c:v>4624842.28438894</c:v>
                </c:pt>
                <c:pt idx="724">
                  <c:v>4624842.28438894</c:v>
                </c:pt>
                <c:pt idx="725">
                  <c:v>4624842.28438894</c:v>
                </c:pt>
                <c:pt idx="726">
                  <c:v>4624842.28438894</c:v>
                </c:pt>
                <c:pt idx="727">
                  <c:v>4624842.28438894</c:v>
                </c:pt>
                <c:pt idx="728">
                  <c:v>4624842.28438894</c:v>
                </c:pt>
                <c:pt idx="729">
                  <c:v>4624842.28438894</c:v>
                </c:pt>
                <c:pt idx="730">
                  <c:v>4624842.28438894</c:v>
                </c:pt>
                <c:pt idx="731">
                  <c:v>4624842.28438894</c:v>
                </c:pt>
                <c:pt idx="732">
                  <c:v>4624842.28438894</c:v>
                </c:pt>
                <c:pt idx="733">
                  <c:v>4624842.28438894</c:v>
                </c:pt>
                <c:pt idx="734">
                  <c:v>4624842.28438894</c:v>
                </c:pt>
                <c:pt idx="735">
                  <c:v>4624842.28438894</c:v>
                </c:pt>
                <c:pt idx="736">
                  <c:v>4624842.28438894</c:v>
                </c:pt>
                <c:pt idx="737">
                  <c:v>4624842.28438894</c:v>
                </c:pt>
                <c:pt idx="738">
                  <c:v>4624842.28438894</c:v>
                </c:pt>
                <c:pt idx="739">
                  <c:v>4624842.28438894</c:v>
                </c:pt>
                <c:pt idx="740">
                  <c:v>4624842.28438894</c:v>
                </c:pt>
                <c:pt idx="741">
                  <c:v>4624842.28438894</c:v>
                </c:pt>
                <c:pt idx="742">
                  <c:v>4624842.28438894</c:v>
                </c:pt>
                <c:pt idx="743">
                  <c:v>4624842.28438894</c:v>
                </c:pt>
                <c:pt idx="744">
                  <c:v>4624842.28438894</c:v>
                </c:pt>
                <c:pt idx="745">
                  <c:v>4624842.28438894</c:v>
                </c:pt>
                <c:pt idx="746">
                  <c:v>4624842.28438894</c:v>
                </c:pt>
                <c:pt idx="747">
                  <c:v>4624842.28438894</c:v>
                </c:pt>
                <c:pt idx="748">
                  <c:v>4624842.28438894</c:v>
                </c:pt>
                <c:pt idx="749">
                  <c:v>4624842.28438894</c:v>
                </c:pt>
                <c:pt idx="750">
                  <c:v>4624842.28438894</c:v>
                </c:pt>
                <c:pt idx="751">
                  <c:v>4624842.28438894</c:v>
                </c:pt>
                <c:pt idx="752">
                  <c:v>4624842.28438894</c:v>
                </c:pt>
                <c:pt idx="753">
                  <c:v>4624842.28438894</c:v>
                </c:pt>
                <c:pt idx="754">
                  <c:v>4624842.28438894</c:v>
                </c:pt>
                <c:pt idx="755">
                  <c:v>4624842.28438894</c:v>
                </c:pt>
                <c:pt idx="756">
                  <c:v>4624842.28438894</c:v>
                </c:pt>
                <c:pt idx="757">
                  <c:v>4624842.28438894</c:v>
                </c:pt>
                <c:pt idx="758">
                  <c:v>4624842.28438894</c:v>
                </c:pt>
                <c:pt idx="759">
                  <c:v>4624842.28438894</c:v>
                </c:pt>
                <c:pt idx="760">
                  <c:v>4624842.28438894</c:v>
                </c:pt>
                <c:pt idx="761">
                  <c:v>4624842.28438894</c:v>
                </c:pt>
                <c:pt idx="762">
                  <c:v>4624842.28438894</c:v>
                </c:pt>
                <c:pt idx="763">
                  <c:v>4624842.28438894</c:v>
                </c:pt>
                <c:pt idx="764">
                  <c:v>4624842.28438894</c:v>
                </c:pt>
                <c:pt idx="765">
                  <c:v>4624842.28438894</c:v>
                </c:pt>
                <c:pt idx="766">
                  <c:v>4624842.28438894</c:v>
                </c:pt>
                <c:pt idx="767">
                  <c:v>4624842.28438894</c:v>
                </c:pt>
                <c:pt idx="768">
                  <c:v>4624842.28438894</c:v>
                </c:pt>
                <c:pt idx="769">
                  <c:v>4624842.28438894</c:v>
                </c:pt>
                <c:pt idx="770">
                  <c:v>4624842.28438894</c:v>
                </c:pt>
                <c:pt idx="771">
                  <c:v>4624842.28438894</c:v>
                </c:pt>
                <c:pt idx="772">
                  <c:v>4624842.28438894</c:v>
                </c:pt>
                <c:pt idx="773">
                  <c:v>4624842.28438894</c:v>
                </c:pt>
                <c:pt idx="774">
                  <c:v>4624842.28438894</c:v>
                </c:pt>
                <c:pt idx="775">
                  <c:v>4624842.28438894</c:v>
                </c:pt>
                <c:pt idx="776">
                  <c:v>4624842.28438894</c:v>
                </c:pt>
                <c:pt idx="777">
                  <c:v>4624842.28438894</c:v>
                </c:pt>
                <c:pt idx="778">
                  <c:v>4624842.28438894</c:v>
                </c:pt>
                <c:pt idx="779">
                  <c:v>4624842.28438894</c:v>
                </c:pt>
                <c:pt idx="780">
                  <c:v>4624842.28438894</c:v>
                </c:pt>
                <c:pt idx="781">
                  <c:v>4624842.28438894</c:v>
                </c:pt>
                <c:pt idx="782">
                  <c:v>4624842.28438894</c:v>
                </c:pt>
                <c:pt idx="783">
                  <c:v>4624842.28438894</c:v>
                </c:pt>
                <c:pt idx="784">
                  <c:v>4624842.28438894</c:v>
                </c:pt>
                <c:pt idx="785">
                  <c:v>4624842.28438894</c:v>
                </c:pt>
                <c:pt idx="786">
                  <c:v>4624842.28438894</c:v>
                </c:pt>
                <c:pt idx="787">
                  <c:v>4624842.28438894</c:v>
                </c:pt>
                <c:pt idx="788">
                  <c:v>4624842.28438894</c:v>
                </c:pt>
                <c:pt idx="789">
                  <c:v>4624842.28438894</c:v>
                </c:pt>
                <c:pt idx="790">
                  <c:v>4624842.28438894</c:v>
                </c:pt>
                <c:pt idx="791">
                  <c:v>4624842.28438894</c:v>
                </c:pt>
                <c:pt idx="792">
                  <c:v>4624842.28438894</c:v>
                </c:pt>
                <c:pt idx="793">
                  <c:v>4624842.28438894</c:v>
                </c:pt>
                <c:pt idx="794">
                  <c:v>4624842.28438894</c:v>
                </c:pt>
                <c:pt idx="795">
                  <c:v>4624842.28438894</c:v>
                </c:pt>
                <c:pt idx="796">
                  <c:v>4624842.28438894</c:v>
                </c:pt>
                <c:pt idx="797">
                  <c:v>4624842.28438894</c:v>
                </c:pt>
                <c:pt idx="798">
                  <c:v>4624842.28438894</c:v>
                </c:pt>
                <c:pt idx="799">
                  <c:v>4624842.28438894</c:v>
                </c:pt>
                <c:pt idx="800">
                  <c:v>4624842.28438894</c:v>
                </c:pt>
                <c:pt idx="801">
                  <c:v>4624842.28438894</c:v>
                </c:pt>
                <c:pt idx="802">
                  <c:v>4624842.28438894</c:v>
                </c:pt>
                <c:pt idx="803">
                  <c:v>4624842.28438894</c:v>
                </c:pt>
                <c:pt idx="804">
                  <c:v>4624842.28438894</c:v>
                </c:pt>
                <c:pt idx="805">
                  <c:v>4624842.28438894</c:v>
                </c:pt>
                <c:pt idx="806">
                  <c:v>4624842.28438894</c:v>
                </c:pt>
                <c:pt idx="807">
                  <c:v>4624842.28438894</c:v>
                </c:pt>
                <c:pt idx="808">
                  <c:v>4624842.28438894</c:v>
                </c:pt>
                <c:pt idx="809">
                  <c:v>4624842.28438894</c:v>
                </c:pt>
                <c:pt idx="810">
                  <c:v>4624842.28438894</c:v>
                </c:pt>
                <c:pt idx="811">
                  <c:v>4624842.28438894</c:v>
                </c:pt>
                <c:pt idx="812">
                  <c:v>4624842.28438894</c:v>
                </c:pt>
                <c:pt idx="813">
                  <c:v>4624842.28438894</c:v>
                </c:pt>
                <c:pt idx="814">
                  <c:v>4624842.28438894</c:v>
                </c:pt>
                <c:pt idx="815">
                  <c:v>4624842.28438894</c:v>
                </c:pt>
                <c:pt idx="816">
                  <c:v>4624842.28438894</c:v>
                </c:pt>
                <c:pt idx="817">
                  <c:v>4624842.28438894</c:v>
                </c:pt>
                <c:pt idx="818">
                  <c:v>4624842.28438894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Main!$A$2:$A$820</c:f>
              <c:numCache>
                <c:formatCode>General</c:formatCode>
                <c:ptCount val="8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</c:numCache>
            </c:numRef>
          </c:cat>
          <c:val>
            <c:numRef>
              <c:f>Main!$F$2:$F$820</c:f>
              <c:numCache>
                <c:formatCode>General</c:formatCode>
                <c:ptCount val="819"/>
                <c:pt idx="0">
                  <c:v>1036886.88948444</c:v>
                </c:pt>
                <c:pt idx="1">
                  <c:v>10368868.8948444</c:v>
                </c:pt>
                <c:pt idx="2">
                  <c:v>9704377.82998138</c:v>
                </c:pt>
                <c:pt idx="3">
                  <c:v>9154454.55286804</c:v>
                </c:pt>
                <c:pt idx="4">
                  <c:v>9002010.88083537</c:v>
                </c:pt>
                <c:pt idx="5">
                  <c:v>8716878.74951861</c:v>
                </c:pt>
                <c:pt idx="6">
                  <c:v>8575258.93475005</c:v>
                </c:pt>
                <c:pt idx="7">
                  <c:v>8300162.64324158</c:v>
                </c:pt>
                <c:pt idx="8">
                  <c:v>8163151.59324569</c:v>
                </c:pt>
                <c:pt idx="9">
                  <c:v>7893414.86626517</c:v>
                </c:pt>
                <c:pt idx="10">
                  <c:v>7759140.22624234</c:v>
                </c:pt>
                <c:pt idx="11">
                  <c:v>7493117.77490729</c:v>
                </c:pt>
                <c:pt idx="12">
                  <c:v>7360784.73979367</c:v>
                </c:pt>
                <c:pt idx="13">
                  <c:v>7097706.50526379</c:v>
                </c:pt>
                <c:pt idx="14">
                  <c:v>6966915.90449358</c:v>
                </c:pt>
                <c:pt idx="15">
                  <c:v>6706372.01926927</c:v>
                </c:pt>
                <c:pt idx="16">
                  <c:v>6576908.84087317</c:v>
                </c:pt>
                <c:pt idx="17">
                  <c:v>6318677.19548239</c:v>
                </c:pt>
                <c:pt idx="18">
                  <c:v>6190429.18293908</c:v>
                </c:pt>
                <c:pt idx="19">
                  <c:v>5934406.1696678</c:v>
                </c:pt>
                <c:pt idx="20">
                  <c:v>5807328.69791675</c:v>
                </c:pt>
                <c:pt idx="21">
                  <c:v>5553499.66931664</c:v>
                </c:pt>
                <c:pt idx="22">
                  <c:v>5184434.44742219</c:v>
                </c:pt>
                <c:pt idx="23">
                  <c:v>4648246.72896081</c:v>
                </c:pt>
                <c:pt idx="24">
                  <c:v>4344040.70898973</c:v>
                </c:pt>
                <c:pt idx="25">
                  <c:v>4078859.45922507</c:v>
                </c:pt>
                <c:pt idx="26">
                  <c:v>4039116.87383221</c:v>
                </c:pt>
                <c:pt idx="27">
                  <c:v>4036857.70066254</c:v>
                </c:pt>
                <c:pt idx="28">
                  <c:v>3935992.13550408</c:v>
                </c:pt>
                <c:pt idx="29">
                  <c:v>3932812.24498643</c:v>
                </c:pt>
                <c:pt idx="30">
                  <c:v>3843412.55465461</c:v>
                </c:pt>
                <c:pt idx="31">
                  <c:v>3839526.1809676</c:v>
                </c:pt>
                <c:pt idx="32">
                  <c:v>3753197.99651187</c:v>
                </c:pt>
                <c:pt idx="33">
                  <c:v>3748800.11352059</c:v>
                </c:pt>
                <c:pt idx="34">
                  <c:v>3662862.87000059</c:v>
                </c:pt>
                <c:pt idx="35">
                  <c:v>3658068.64529538</c:v>
                </c:pt>
                <c:pt idx="36">
                  <c:v>3571687.58063268</c:v>
                </c:pt>
                <c:pt idx="37">
                  <c:v>3566649.33800408</c:v>
                </c:pt>
                <c:pt idx="38">
                  <c:v>3480243.64518336</c:v>
                </c:pt>
                <c:pt idx="39">
                  <c:v>3475085.18439934</c:v>
                </c:pt>
                <c:pt idx="40">
                  <c:v>3389058.9703104</c:v>
                </c:pt>
                <c:pt idx="41">
                  <c:v>3383794.71789</c:v>
                </c:pt>
                <c:pt idx="42">
                  <c:v>3298307.19191006</c:v>
                </c:pt>
                <c:pt idx="43">
                  <c:v>3305484.16482613</c:v>
                </c:pt>
                <c:pt idx="44">
                  <c:v>3133619.98432783</c:v>
                </c:pt>
                <c:pt idx="45">
                  <c:v>2932005.32854959</c:v>
                </c:pt>
                <c:pt idx="46">
                  <c:v>2799957.29328011</c:v>
                </c:pt>
                <c:pt idx="47">
                  <c:v>2689626.15546122</c:v>
                </c:pt>
                <c:pt idx="48">
                  <c:v>2596195.12129284</c:v>
                </c:pt>
                <c:pt idx="49">
                  <c:v>2566533.5770154</c:v>
                </c:pt>
                <c:pt idx="50">
                  <c:v>2566584.42114979</c:v>
                </c:pt>
                <c:pt idx="51">
                  <c:v>2511765.7525077</c:v>
                </c:pt>
                <c:pt idx="52">
                  <c:v>2487049.91042553</c:v>
                </c:pt>
                <c:pt idx="53">
                  <c:v>2487835.6432105</c:v>
                </c:pt>
                <c:pt idx="54">
                  <c:v>2440430.7100936</c:v>
                </c:pt>
                <c:pt idx="55">
                  <c:v>2441127.24794378</c:v>
                </c:pt>
                <c:pt idx="56">
                  <c:v>2386128.74949591</c:v>
                </c:pt>
                <c:pt idx="57">
                  <c:v>2331611.13958706</c:v>
                </c:pt>
                <c:pt idx="58">
                  <c:v>2308755.43976791</c:v>
                </c:pt>
                <c:pt idx="59">
                  <c:v>2309304.85718777</c:v>
                </c:pt>
                <c:pt idx="60">
                  <c:v>2261358.26285613</c:v>
                </c:pt>
                <c:pt idx="61">
                  <c:v>2261712.11952259</c:v>
                </c:pt>
                <c:pt idx="62">
                  <c:v>2209460.00215481</c:v>
                </c:pt>
                <c:pt idx="63">
                  <c:v>2159965.60587681</c:v>
                </c:pt>
                <c:pt idx="64">
                  <c:v>2140927.93578722</c:v>
                </c:pt>
                <c:pt idx="65">
                  <c:v>2141884.46693422</c:v>
                </c:pt>
                <c:pt idx="66">
                  <c:v>2099357.09920768</c:v>
                </c:pt>
                <c:pt idx="67">
                  <c:v>2089187.6983126</c:v>
                </c:pt>
                <c:pt idx="68">
                  <c:v>2002203.5523313</c:v>
                </c:pt>
                <c:pt idx="69">
                  <c:v>1930489.32404959</c:v>
                </c:pt>
                <c:pt idx="70">
                  <c:v>1878299.57441967</c:v>
                </c:pt>
                <c:pt idx="71">
                  <c:v>1854811.74449195</c:v>
                </c:pt>
                <c:pt idx="72">
                  <c:v>1858769.82399033</c:v>
                </c:pt>
                <c:pt idx="73">
                  <c:v>1810926.88398909</c:v>
                </c:pt>
                <c:pt idx="74">
                  <c:v>1794976.60541157</c:v>
                </c:pt>
                <c:pt idx="75">
                  <c:v>1799320.00401648</c:v>
                </c:pt>
                <c:pt idx="76">
                  <c:v>1756726.56662535</c:v>
                </c:pt>
                <c:pt idx="77">
                  <c:v>1746351.94418827</c:v>
                </c:pt>
                <c:pt idx="78">
                  <c:v>1744508.25164411</c:v>
                </c:pt>
                <c:pt idx="79">
                  <c:v>1695106.45287548</c:v>
                </c:pt>
                <c:pt idx="80">
                  <c:v>1689789.44600016</c:v>
                </c:pt>
                <c:pt idx="81">
                  <c:v>1693682.41121011</c:v>
                </c:pt>
                <c:pt idx="82">
                  <c:v>1675927.66778724</c:v>
                </c:pt>
                <c:pt idx="83">
                  <c:v>1679403.19498962</c:v>
                </c:pt>
                <c:pt idx="84">
                  <c:v>1640385.27398724</c:v>
                </c:pt>
                <c:pt idx="85">
                  <c:v>1605574.83305016</c:v>
                </c:pt>
                <c:pt idx="86">
                  <c:v>1574452.28075147</c:v>
                </c:pt>
                <c:pt idx="87">
                  <c:v>1566066.59616437</c:v>
                </c:pt>
                <c:pt idx="88">
                  <c:v>1567362.87171638</c:v>
                </c:pt>
                <c:pt idx="89">
                  <c:v>1540385.23185362</c:v>
                </c:pt>
                <c:pt idx="90">
                  <c:v>1495109.09280538</c:v>
                </c:pt>
                <c:pt idx="91">
                  <c:v>1461379.48462718</c:v>
                </c:pt>
                <c:pt idx="92">
                  <c:v>1425247.57359461</c:v>
                </c:pt>
                <c:pt idx="93">
                  <c:v>1408844.76643894</c:v>
                </c:pt>
                <c:pt idx="94">
                  <c:v>1396985.69748073</c:v>
                </c:pt>
                <c:pt idx="95">
                  <c:v>1398448.7784897</c:v>
                </c:pt>
                <c:pt idx="96">
                  <c:v>1368584.0507646</c:v>
                </c:pt>
                <c:pt idx="97">
                  <c:v>1354932.0081303</c:v>
                </c:pt>
                <c:pt idx="98">
                  <c:v>1351745.36636548</c:v>
                </c:pt>
                <c:pt idx="99">
                  <c:v>1352353.92297573</c:v>
                </c:pt>
                <c:pt idx="100">
                  <c:v>1328563.15746035</c:v>
                </c:pt>
                <c:pt idx="101">
                  <c:v>1296562.72273979</c:v>
                </c:pt>
                <c:pt idx="102">
                  <c:v>1287225.55707925</c:v>
                </c:pt>
                <c:pt idx="103">
                  <c:v>1284588.89153652</c:v>
                </c:pt>
                <c:pt idx="104">
                  <c:v>1285221.85982991</c:v>
                </c:pt>
                <c:pt idx="105">
                  <c:v>1280281.85041325</c:v>
                </c:pt>
                <c:pt idx="106">
                  <c:v>1279508.1206527</c:v>
                </c:pt>
                <c:pt idx="107">
                  <c:v>1254793.55522922</c:v>
                </c:pt>
                <c:pt idx="108">
                  <c:v>1231884.54924078</c:v>
                </c:pt>
                <c:pt idx="109">
                  <c:v>1211811.47714624</c:v>
                </c:pt>
                <c:pt idx="110">
                  <c:v>1202255.70737346</c:v>
                </c:pt>
                <c:pt idx="111">
                  <c:v>1202631.4285894</c:v>
                </c:pt>
                <c:pt idx="112">
                  <c:v>1195157.82504149</c:v>
                </c:pt>
                <c:pt idx="113">
                  <c:v>1192645.14751271</c:v>
                </c:pt>
                <c:pt idx="114">
                  <c:v>1162904.22062486</c:v>
                </c:pt>
                <c:pt idx="115">
                  <c:v>1148826.8010755</c:v>
                </c:pt>
                <c:pt idx="116">
                  <c:v>1135482.75327905</c:v>
                </c:pt>
                <c:pt idx="117">
                  <c:v>1126472.19242104</c:v>
                </c:pt>
                <c:pt idx="118">
                  <c:v>1126706.17326697</c:v>
                </c:pt>
                <c:pt idx="119">
                  <c:v>1104377.07139588</c:v>
                </c:pt>
                <c:pt idx="120">
                  <c:v>1091851.50465868</c:v>
                </c:pt>
                <c:pt idx="121">
                  <c:v>1087857.80811987</c:v>
                </c:pt>
                <c:pt idx="122">
                  <c:v>1087378.52762511</c:v>
                </c:pt>
                <c:pt idx="123">
                  <c:v>1069480.79126618</c:v>
                </c:pt>
                <c:pt idx="124">
                  <c:v>1047816.09109106</c:v>
                </c:pt>
                <c:pt idx="125">
                  <c:v>1037083.21589715</c:v>
                </c:pt>
                <c:pt idx="126">
                  <c:v>1026975.63465045</c:v>
                </c:pt>
                <c:pt idx="127">
                  <c:v>1020418.13853445</c:v>
                </c:pt>
                <c:pt idx="128">
                  <c:v>1020693.35298801</c:v>
                </c:pt>
                <c:pt idx="129">
                  <c:v>1016514.38400457</c:v>
                </c:pt>
                <c:pt idx="130">
                  <c:v>1015909.22019535</c:v>
                </c:pt>
                <c:pt idx="131">
                  <c:v>996912.887736346</c:v>
                </c:pt>
                <c:pt idx="132">
                  <c:v>981532.6033813</c:v>
                </c:pt>
                <c:pt idx="133">
                  <c:v>966760.482114013</c:v>
                </c:pt>
                <c:pt idx="134">
                  <c:v>960459.424695261</c:v>
                </c:pt>
                <c:pt idx="135">
                  <c:v>960634.367103112</c:v>
                </c:pt>
                <c:pt idx="136">
                  <c:v>954947.989516977</c:v>
                </c:pt>
                <c:pt idx="137">
                  <c:v>954919.147676379</c:v>
                </c:pt>
                <c:pt idx="138">
                  <c:v>937785.094768233</c:v>
                </c:pt>
                <c:pt idx="139">
                  <c:v>927804.074793159</c:v>
                </c:pt>
                <c:pt idx="140">
                  <c:v>920544.843775145</c:v>
                </c:pt>
                <c:pt idx="141">
                  <c:v>921131.644436778</c:v>
                </c:pt>
                <c:pt idx="142">
                  <c:v>905618.031606564</c:v>
                </c:pt>
                <c:pt idx="143">
                  <c:v>897927.829682966</c:v>
                </c:pt>
                <c:pt idx="144">
                  <c:v>895790.377490048</c:v>
                </c:pt>
                <c:pt idx="145">
                  <c:v>895222.5879533</c:v>
                </c:pt>
                <c:pt idx="146">
                  <c:v>879586.76916521</c:v>
                </c:pt>
                <c:pt idx="147">
                  <c:v>871085.209079194</c:v>
                </c:pt>
                <c:pt idx="148">
                  <c:v>863088.608250205</c:v>
                </c:pt>
                <c:pt idx="149">
                  <c:v>854754.466267116</c:v>
                </c:pt>
                <c:pt idx="150">
                  <c:v>849805.674052441</c:v>
                </c:pt>
                <c:pt idx="151">
                  <c:v>850090.791245047</c:v>
                </c:pt>
                <c:pt idx="152">
                  <c:v>840369.719391284</c:v>
                </c:pt>
                <c:pt idx="153">
                  <c:v>829423.274555639</c:v>
                </c:pt>
                <c:pt idx="154">
                  <c:v>818486.025531506</c:v>
                </c:pt>
                <c:pt idx="155">
                  <c:v>807878.42324939</c:v>
                </c:pt>
                <c:pt idx="156">
                  <c:v>800618.410383672</c:v>
                </c:pt>
                <c:pt idx="157">
                  <c:v>796797.971100762</c:v>
                </c:pt>
                <c:pt idx="158">
                  <c:v>796997.227459979</c:v>
                </c:pt>
                <c:pt idx="159">
                  <c:v>791983.016778648</c:v>
                </c:pt>
                <c:pt idx="160">
                  <c:v>791753.465811934</c:v>
                </c:pt>
                <c:pt idx="161">
                  <c:v>780684.018650953</c:v>
                </c:pt>
                <c:pt idx="162">
                  <c:v>773769.999044452</c:v>
                </c:pt>
                <c:pt idx="163">
                  <c:v>769968.21258778</c:v>
                </c:pt>
                <c:pt idx="164">
                  <c:v>769950.871088885</c:v>
                </c:pt>
                <c:pt idx="165">
                  <c:v>761151.371711283</c:v>
                </c:pt>
                <c:pt idx="166">
                  <c:v>752541.487065317</c:v>
                </c:pt>
                <c:pt idx="167">
                  <c:v>744944.440948996</c:v>
                </c:pt>
                <c:pt idx="168">
                  <c:v>736167.863479514</c:v>
                </c:pt>
                <c:pt idx="169">
                  <c:v>730200.13858534</c:v>
                </c:pt>
                <c:pt idx="170">
                  <c:v>724264.990438665</c:v>
                </c:pt>
                <c:pt idx="171">
                  <c:v>718469.588649605</c:v>
                </c:pt>
                <c:pt idx="172">
                  <c:v>714851.111878886</c:v>
                </c:pt>
                <c:pt idx="173">
                  <c:v>714983.124645361</c:v>
                </c:pt>
                <c:pt idx="174">
                  <c:v>708481.955317707</c:v>
                </c:pt>
                <c:pt idx="175">
                  <c:v>701261.053098739</c:v>
                </c:pt>
                <c:pt idx="176">
                  <c:v>694333.544125096</c:v>
                </c:pt>
                <c:pt idx="177">
                  <c:v>687031.749223172</c:v>
                </c:pt>
                <c:pt idx="178">
                  <c:v>681329.870130173</c:v>
                </c:pt>
                <c:pt idx="179">
                  <c:v>678231.99104234</c:v>
                </c:pt>
                <c:pt idx="180">
                  <c:v>678254.923216653</c:v>
                </c:pt>
                <c:pt idx="181">
                  <c:v>675633.921139592</c:v>
                </c:pt>
                <c:pt idx="182">
                  <c:v>675575.419509194</c:v>
                </c:pt>
                <c:pt idx="183">
                  <c:v>667597.01542458</c:v>
                </c:pt>
                <c:pt idx="184">
                  <c:v>663244.437608668</c:v>
                </c:pt>
                <c:pt idx="185">
                  <c:v>660009.912915997</c:v>
                </c:pt>
                <c:pt idx="186">
                  <c:v>660308.690646457</c:v>
                </c:pt>
                <c:pt idx="187">
                  <c:v>653460.354092876</c:v>
                </c:pt>
                <c:pt idx="188">
                  <c:v>648463.944244556</c:v>
                </c:pt>
                <c:pt idx="189">
                  <c:v>642860.316382146</c:v>
                </c:pt>
                <c:pt idx="190">
                  <c:v>636503.836955264</c:v>
                </c:pt>
                <c:pt idx="191">
                  <c:v>632320.432452609</c:v>
                </c:pt>
                <c:pt idx="192">
                  <c:v>627869.252366177</c:v>
                </c:pt>
                <c:pt idx="193">
                  <c:v>623868.411006908</c:v>
                </c:pt>
                <c:pt idx="194">
                  <c:v>621696.492141517</c:v>
                </c:pt>
                <c:pt idx="195">
                  <c:v>621747.722176365</c:v>
                </c:pt>
                <c:pt idx="196">
                  <c:v>617100.076757884</c:v>
                </c:pt>
                <c:pt idx="197">
                  <c:v>612051.503038424</c:v>
                </c:pt>
                <c:pt idx="198">
                  <c:v>605742.469042331</c:v>
                </c:pt>
                <c:pt idx="199">
                  <c:v>600381.204251454</c:v>
                </c:pt>
                <c:pt idx="200">
                  <c:v>597026.170504413</c:v>
                </c:pt>
                <c:pt idx="201">
                  <c:v>595066.743072263</c:v>
                </c:pt>
                <c:pt idx="202">
                  <c:v>595283.310795865</c:v>
                </c:pt>
                <c:pt idx="203">
                  <c:v>592540.019092202</c:v>
                </c:pt>
                <c:pt idx="204">
                  <c:v>592720.699370054</c:v>
                </c:pt>
                <c:pt idx="205">
                  <c:v>587635.137171508</c:v>
                </c:pt>
                <c:pt idx="206">
                  <c:v>584438.884326346</c:v>
                </c:pt>
                <c:pt idx="207">
                  <c:v>583008.697405814</c:v>
                </c:pt>
                <c:pt idx="208">
                  <c:v>582992.80988272</c:v>
                </c:pt>
                <c:pt idx="209">
                  <c:v>579044.029972323</c:v>
                </c:pt>
                <c:pt idx="210">
                  <c:v>574703.351181686</c:v>
                </c:pt>
                <c:pt idx="211">
                  <c:v>570923.9277832</c:v>
                </c:pt>
                <c:pt idx="212">
                  <c:v>566136.005453791</c:v>
                </c:pt>
                <c:pt idx="213">
                  <c:v>562266.331945673</c:v>
                </c:pt>
                <c:pt idx="214">
                  <c:v>559255.085858277</c:v>
                </c:pt>
                <c:pt idx="215">
                  <c:v>555844.274089009</c:v>
                </c:pt>
                <c:pt idx="216">
                  <c:v>553658.778338435</c:v>
                </c:pt>
                <c:pt idx="217">
                  <c:v>553828.399260528</c:v>
                </c:pt>
                <c:pt idx="218">
                  <c:v>550316.898340233</c:v>
                </c:pt>
                <c:pt idx="219">
                  <c:v>546565.105335302</c:v>
                </c:pt>
                <c:pt idx="220">
                  <c:v>544518.288284058</c:v>
                </c:pt>
                <c:pt idx="221">
                  <c:v>541302.966831741</c:v>
                </c:pt>
                <c:pt idx="222">
                  <c:v>538598.281524733</c:v>
                </c:pt>
                <c:pt idx="223">
                  <c:v>537417.644898451</c:v>
                </c:pt>
                <c:pt idx="224">
                  <c:v>537287.202204868</c:v>
                </c:pt>
                <c:pt idx="225">
                  <c:v>536957.730158922</c:v>
                </c:pt>
                <c:pt idx="226">
                  <c:v>537021.96489643</c:v>
                </c:pt>
                <c:pt idx="227">
                  <c:v>532564.770762373</c:v>
                </c:pt>
                <c:pt idx="228">
                  <c:v>530654.708371247</c:v>
                </c:pt>
                <c:pt idx="229">
                  <c:v>530856.576583366</c:v>
                </c:pt>
                <c:pt idx="230">
                  <c:v>528877.019558131</c:v>
                </c:pt>
                <c:pt idx="231">
                  <c:v>528467.886149155</c:v>
                </c:pt>
                <c:pt idx="232">
                  <c:v>525683.127273184</c:v>
                </c:pt>
                <c:pt idx="233">
                  <c:v>523171.337681805</c:v>
                </c:pt>
                <c:pt idx="234">
                  <c:v>520215.413456549</c:v>
                </c:pt>
                <c:pt idx="235">
                  <c:v>519260.727292286</c:v>
                </c:pt>
                <c:pt idx="236">
                  <c:v>517034.529521576</c:v>
                </c:pt>
                <c:pt idx="237">
                  <c:v>516885.962166872</c:v>
                </c:pt>
                <c:pt idx="238">
                  <c:v>516406.856773046</c:v>
                </c:pt>
                <c:pt idx="239">
                  <c:v>515882.26558194</c:v>
                </c:pt>
                <c:pt idx="240">
                  <c:v>515636.980925935</c:v>
                </c:pt>
                <c:pt idx="241">
                  <c:v>514817.64775306</c:v>
                </c:pt>
                <c:pt idx="242">
                  <c:v>510506.38757624</c:v>
                </c:pt>
                <c:pt idx="243">
                  <c:v>508413.035434289</c:v>
                </c:pt>
                <c:pt idx="244">
                  <c:v>508654.712960525</c:v>
                </c:pt>
                <c:pt idx="245">
                  <c:v>507147.547073283</c:v>
                </c:pt>
                <c:pt idx="246">
                  <c:v>507837.01052124</c:v>
                </c:pt>
                <c:pt idx="247">
                  <c:v>507639.597072206</c:v>
                </c:pt>
                <c:pt idx="248">
                  <c:v>505729.993705859</c:v>
                </c:pt>
                <c:pt idx="249">
                  <c:v>507947.307270111</c:v>
                </c:pt>
                <c:pt idx="250">
                  <c:v>507929.341289487</c:v>
                </c:pt>
                <c:pt idx="251">
                  <c:v>508468.136044723</c:v>
                </c:pt>
                <c:pt idx="252">
                  <c:v>507759.069153729</c:v>
                </c:pt>
                <c:pt idx="253">
                  <c:v>508583.201615931</c:v>
                </c:pt>
                <c:pt idx="254">
                  <c:v>508186.76515308</c:v>
                </c:pt>
                <c:pt idx="255">
                  <c:v>508121.055732022</c:v>
                </c:pt>
                <c:pt idx="256">
                  <c:v>508576.060065651</c:v>
                </c:pt>
                <c:pt idx="257">
                  <c:v>507388.328887573</c:v>
                </c:pt>
                <c:pt idx="258">
                  <c:v>507557.477034</c:v>
                </c:pt>
                <c:pt idx="259">
                  <c:v>507757.742551567</c:v>
                </c:pt>
                <c:pt idx="260">
                  <c:v>505953.428859772</c:v>
                </c:pt>
                <c:pt idx="261">
                  <c:v>507339.375224618</c:v>
                </c:pt>
                <c:pt idx="262">
                  <c:v>506950.596753211</c:v>
                </c:pt>
                <c:pt idx="263">
                  <c:v>504981.391432522</c:v>
                </c:pt>
                <c:pt idx="264">
                  <c:v>507771.024144844</c:v>
                </c:pt>
                <c:pt idx="265">
                  <c:v>507334.018713966</c:v>
                </c:pt>
                <c:pt idx="266">
                  <c:v>508786.479838443</c:v>
                </c:pt>
                <c:pt idx="267">
                  <c:v>507461.24191418</c:v>
                </c:pt>
                <c:pt idx="268">
                  <c:v>507795.161652741</c:v>
                </c:pt>
                <c:pt idx="269">
                  <c:v>508050.295861402</c:v>
                </c:pt>
                <c:pt idx="270">
                  <c:v>506609.633326838</c:v>
                </c:pt>
                <c:pt idx="271">
                  <c:v>506784.626257514</c:v>
                </c:pt>
                <c:pt idx="272">
                  <c:v>506225.547019698</c:v>
                </c:pt>
                <c:pt idx="273">
                  <c:v>506853.546380549</c:v>
                </c:pt>
                <c:pt idx="274">
                  <c:v>507205.174005424</c:v>
                </c:pt>
                <c:pt idx="275">
                  <c:v>507478.89322973</c:v>
                </c:pt>
                <c:pt idx="276">
                  <c:v>505893.057643001</c:v>
                </c:pt>
                <c:pt idx="277">
                  <c:v>507214.460185047</c:v>
                </c:pt>
                <c:pt idx="278">
                  <c:v>507337.977885884</c:v>
                </c:pt>
                <c:pt idx="279">
                  <c:v>506332.984624656</c:v>
                </c:pt>
                <c:pt idx="280">
                  <c:v>506590.483185473</c:v>
                </c:pt>
                <c:pt idx="281">
                  <c:v>505965.058200614</c:v>
                </c:pt>
                <c:pt idx="282">
                  <c:v>506071.291328157</c:v>
                </c:pt>
                <c:pt idx="283">
                  <c:v>506193.14973918</c:v>
                </c:pt>
                <c:pt idx="284">
                  <c:v>506039.746033503</c:v>
                </c:pt>
                <c:pt idx="285">
                  <c:v>505459.679369214</c:v>
                </c:pt>
                <c:pt idx="286">
                  <c:v>505995.744620258</c:v>
                </c:pt>
                <c:pt idx="287">
                  <c:v>506370.534420419</c:v>
                </c:pt>
                <c:pt idx="288">
                  <c:v>506218.401464487</c:v>
                </c:pt>
                <c:pt idx="289">
                  <c:v>506143.370077121</c:v>
                </c:pt>
                <c:pt idx="290">
                  <c:v>505661.323061399</c:v>
                </c:pt>
                <c:pt idx="291">
                  <c:v>506392.094132189</c:v>
                </c:pt>
                <c:pt idx="292">
                  <c:v>506453.809374454</c:v>
                </c:pt>
                <c:pt idx="293">
                  <c:v>507379.340126353</c:v>
                </c:pt>
                <c:pt idx="294">
                  <c:v>507068.570664487</c:v>
                </c:pt>
                <c:pt idx="295">
                  <c:v>505885.743415937</c:v>
                </c:pt>
                <c:pt idx="296">
                  <c:v>505789.072562555</c:v>
                </c:pt>
                <c:pt idx="297">
                  <c:v>505535.517553137</c:v>
                </c:pt>
                <c:pt idx="298">
                  <c:v>504734.313219109</c:v>
                </c:pt>
                <c:pt idx="299">
                  <c:v>504773.796562132</c:v>
                </c:pt>
                <c:pt idx="300">
                  <c:v>504539.835604644</c:v>
                </c:pt>
                <c:pt idx="301">
                  <c:v>504255.577697644</c:v>
                </c:pt>
                <c:pt idx="302">
                  <c:v>504160.288376156</c:v>
                </c:pt>
                <c:pt idx="303">
                  <c:v>504377.496431794</c:v>
                </c:pt>
                <c:pt idx="304">
                  <c:v>504213.873417449</c:v>
                </c:pt>
                <c:pt idx="305">
                  <c:v>504856.937672079</c:v>
                </c:pt>
                <c:pt idx="306">
                  <c:v>504616.539988373</c:v>
                </c:pt>
                <c:pt idx="307">
                  <c:v>504588.913805009</c:v>
                </c:pt>
                <c:pt idx="308">
                  <c:v>504491.693625951</c:v>
                </c:pt>
                <c:pt idx="309">
                  <c:v>504451.64442429</c:v>
                </c:pt>
                <c:pt idx="310">
                  <c:v>504350.23493964</c:v>
                </c:pt>
                <c:pt idx="311">
                  <c:v>504572.095239957</c:v>
                </c:pt>
                <c:pt idx="312">
                  <c:v>505624.004790567</c:v>
                </c:pt>
                <c:pt idx="313">
                  <c:v>504544.99809512</c:v>
                </c:pt>
                <c:pt idx="314">
                  <c:v>504951.515446915</c:v>
                </c:pt>
                <c:pt idx="315">
                  <c:v>503514.050922621</c:v>
                </c:pt>
                <c:pt idx="316">
                  <c:v>504942.055434663</c:v>
                </c:pt>
                <c:pt idx="317">
                  <c:v>504781.373718543</c:v>
                </c:pt>
                <c:pt idx="318">
                  <c:v>504372.729134469</c:v>
                </c:pt>
                <c:pt idx="319">
                  <c:v>504189.416050731</c:v>
                </c:pt>
                <c:pt idx="320">
                  <c:v>504793.112262091</c:v>
                </c:pt>
                <c:pt idx="321">
                  <c:v>504467.715713796</c:v>
                </c:pt>
                <c:pt idx="322">
                  <c:v>503750.948683562</c:v>
                </c:pt>
                <c:pt idx="323">
                  <c:v>504869.46901505</c:v>
                </c:pt>
                <c:pt idx="324">
                  <c:v>504875.313322405</c:v>
                </c:pt>
                <c:pt idx="325">
                  <c:v>504625.769080325</c:v>
                </c:pt>
                <c:pt idx="326">
                  <c:v>504318.294584082</c:v>
                </c:pt>
                <c:pt idx="327">
                  <c:v>504287.136449104</c:v>
                </c:pt>
                <c:pt idx="328">
                  <c:v>504200.780405933</c:v>
                </c:pt>
                <c:pt idx="329">
                  <c:v>503886.273796846</c:v>
                </c:pt>
                <c:pt idx="330">
                  <c:v>504264.888319588</c:v>
                </c:pt>
                <c:pt idx="331">
                  <c:v>504380.190748822</c:v>
                </c:pt>
                <c:pt idx="332">
                  <c:v>504417.307834452</c:v>
                </c:pt>
                <c:pt idx="333">
                  <c:v>504805.401429225</c:v>
                </c:pt>
                <c:pt idx="334">
                  <c:v>504919.825736782</c:v>
                </c:pt>
                <c:pt idx="335">
                  <c:v>505093.582640019</c:v>
                </c:pt>
                <c:pt idx="336">
                  <c:v>505049.906855339</c:v>
                </c:pt>
                <c:pt idx="337">
                  <c:v>505331.919758021</c:v>
                </c:pt>
                <c:pt idx="338">
                  <c:v>505038.485909421</c:v>
                </c:pt>
                <c:pt idx="339">
                  <c:v>504289.891906116</c:v>
                </c:pt>
                <c:pt idx="340">
                  <c:v>505022.706289903</c:v>
                </c:pt>
                <c:pt idx="341">
                  <c:v>505408.241878276</c:v>
                </c:pt>
                <c:pt idx="342">
                  <c:v>505224.232953623</c:v>
                </c:pt>
                <c:pt idx="343">
                  <c:v>505430.296831055</c:v>
                </c:pt>
                <c:pt idx="344">
                  <c:v>505820.688545796</c:v>
                </c:pt>
                <c:pt idx="345">
                  <c:v>505706.566717074</c:v>
                </c:pt>
                <c:pt idx="346">
                  <c:v>505693.115437979</c:v>
                </c:pt>
                <c:pt idx="347">
                  <c:v>505396.945750155</c:v>
                </c:pt>
                <c:pt idx="348">
                  <c:v>505675.830261388</c:v>
                </c:pt>
                <c:pt idx="349">
                  <c:v>505469.175303661</c:v>
                </c:pt>
                <c:pt idx="350">
                  <c:v>505397.503540517</c:v>
                </c:pt>
                <c:pt idx="351">
                  <c:v>505544.122490374</c:v>
                </c:pt>
                <c:pt idx="352">
                  <c:v>505760.974269776</c:v>
                </c:pt>
                <c:pt idx="353">
                  <c:v>505578.713399984</c:v>
                </c:pt>
                <c:pt idx="354">
                  <c:v>505804.640889659</c:v>
                </c:pt>
                <c:pt idx="355">
                  <c:v>506039.885466149</c:v>
                </c:pt>
                <c:pt idx="356">
                  <c:v>505938.883242766</c:v>
                </c:pt>
                <c:pt idx="357">
                  <c:v>505603.61201613</c:v>
                </c:pt>
                <c:pt idx="358">
                  <c:v>505551.620470536</c:v>
                </c:pt>
                <c:pt idx="359">
                  <c:v>505290.878371259</c:v>
                </c:pt>
                <c:pt idx="360">
                  <c:v>505496.131568791</c:v>
                </c:pt>
                <c:pt idx="361">
                  <c:v>505520.258644469</c:v>
                </c:pt>
                <c:pt idx="362">
                  <c:v>504955.193056432</c:v>
                </c:pt>
                <c:pt idx="363">
                  <c:v>505225.91982061</c:v>
                </c:pt>
                <c:pt idx="364">
                  <c:v>505368.324784092</c:v>
                </c:pt>
                <c:pt idx="365">
                  <c:v>505221.631216153</c:v>
                </c:pt>
                <c:pt idx="366">
                  <c:v>505222.219320439</c:v>
                </c:pt>
                <c:pt idx="367">
                  <c:v>504913.162123469</c:v>
                </c:pt>
                <c:pt idx="368">
                  <c:v>505235.372027348</c:v>
                </c:pt>
                <c:pt idx="369">
                  <c:v>505058.751632332</c:v>
                </c:pt>
                <c:pt idx="370">
                  <c:v>505198.134995001</c:v>
                </c:pt>
                <c:pt idx="371">
                  <c:v>505057.920842601</c:v>
                </c:pt>
                <c:pt idx="372">
                  <c:v>505264.50710322</c:v>
                </c:pt>
                <c:pt idx="373">
                  <c:v>505112.613226382</c:v>
                </c:pt>
                <c:pt idx="374">
                  <c:v>505237.478990254</c:v>
                </c:pt>
                <c:pt idx="375">
                  <c:v>504909.35215371</c:v>
                </c:pt>
                <c:pt idx="376">
                  <c:v>505231.608088355</c:v>
                </c:pt>
                <c:pt idx="377">
                  <c:v>505391.654225423</c:v>
                </c:pt>
                <c:pt idx="378">
                  <c:v>505296.982567242</c:v>
                </c:pt>
                <c:pt idx="379">
                  <c:v>505378.673537413</c:v>
                </c:pt>
                <c:pt idx="380">
                  <c:v>505394.586826373</c:v>
                </c:pt>
                <c:pt idx="381">
                  <c:v>505751.859422596</c:v>
                </c:pt>
                <c:pt idx="382">
                  <c:v>505358.744010237</c:v>
                </c:pt>
                <c:pt idx="383">
                  <c:v>505550.628553357</c:v>
                </c:pt>
                <c:pt idx="384">
                  <c:v>505436.111909694</c:v>
                </c:pt>
                <c:pt idx="385">
                  <c:v>505557.74480001</c:v>
                </c:pt>
                <c:pt idx="386">
                  <c:v>505589.739771573</c:v>
                </c:pt>
                <c:pt idx="387">
                  <c:v>505704.28904604</c:v>
                </c:pt>
                <c:pt idx="388">
                  <c:v>505822.84513307</c:v>
                </c:pt>
                <c:pt idx="389">
                  <c:v>505492.370324607</c:v>
                </c:pt>
                <c:pt idx="390">
                  <c:v>505459.078469986</c:v>
                </c:pt>
                <c:pt idx="391">
                  <c:v>505532.674577559</c:v>
                </c:pt>
                <c:pt idx="392">
                  <c:v>505517.659860204</c:v>
                </c:pt>
                <c:pt idx="393">
                  <c:v>505183.851603046</c:v>
                </c:pt>
                <c:pt idx="394">
                  <c:v>505540.171499337</c:v>
                </c:pt>
                <c:pt idx="395">
                  <c:v>505537.182235154</c:v>
                </c:pt>
                <c:pt idx="396">
                  <c:v>505568.758044879</c:v>
                </c:pt>
                <c:pt idx="397">
                  <c:v>505623.514436448</c:v>
                </c:pt>
                <c:pt idx="398">
                  <c:v>505591.130536891</c:v>
                </c:pt>
                <c:pt idx="399">
                  <c:v>505488.59267693</c:v>
                </c:pt>
                <c:pt idx="400">
                  <c:v>505406.711886043</c:v>
                </c:pt>
                <c:pt idx="401">
                  <c:v>505470.695842189</c:v>
                </c:pt>
                <c:pt idx="402">
                  <c:v>505654.568670373</c:v>
                </c:pt>
                <c:pt idx="403">
                  <c:v>505884.827156438</c:v>
                </c:pt>
                <c:pt idx="404">
                  <c:v>505677.536630442</c:v>
                </c:pt>
                <c:pt idx="405">
                  <c:v>505596.467533926</c:v>
                </c:pt>
                <c:pt idx="406">
                  <c:v>505735.786954039</c:v>
                </c:pt>
                <c:pt idx="407">
                  <c:v>505354.218645339</c:v>
                </c:pt>
                <c:pt idx="408">
                  <c:v>505739.795439498</c:v>
                </c:pt>
                <c:pt idx="409">
                  <c:v>505677.616318361</c:v>
                </c:pt>
                <c:pt idx="410">
                  <c:v>505683.658874962</c:v>
                </c:pt>
                <c:pt idx="411">
                  <c:v>505815.726577454</c:v>
                </c:pt>
                <c:pt idx="412">
                  <c:v>505752.362058308</c:v>
                </c:pt>
                <c:pt idx="413">
                  <c:v>505761.683429569</c:v>
                </c:pt>
                <c:pt idx="414">
                  <c:v>505701.365218587</c:v>
                </c:pt>
                <c:pt idx="415">
                  <c:v>505831.045891992</c:v>
                </c:pt>
                <c:pt idx="416">
                  <c:v>505662.307355207</c:v>
                </c:pt>
                <c:pt idx="417">
                  <c:v>505656.635467461</c:v>
                </c:pt>
                <c:pt idx="418">
                  <c:v>505677.892279015</c:v>
                </c:pt>
                <c:pt idx="419">
                  <c:v>505696.26862782</c:v>
                </c:pt>
                <c:pt idx="420">
                  <c:v>505687.451294033</c:v>
                </c:pt>
                <c:pt idx="421">
                  <c:v>505696.167933442</c:v>
                </c:pt>
                <c:pt idx="422">
                  <c:v>505668.213747301</c:v>
                </c:pt>
                <c:pt idx="423">
                  <c:v>505634.834450856</c:v>
                </c:pt>
                <c:pt idx="424">
                  <c:v>505471.090650775</c:v>
                </c:pt>
                <c:pt idx="425">
                  <c:v>505513.753098277</c:v>
                </c:pt>
                <c:pt idx="426">
                  <c:v>505563.643891326</c:v>
                </c:pt>
                <c:pt idx="427">
                  <c:v>505523.290823192</c:v>
                </c:pt>
                <c:pt idx="428">
                  <c:v>505539.967135087</c:v>
                </c:pt>
                <c:pt idx="429">
                  <c:v>505471.317940989</c:v>
                </c:pt>
                <c:pt idx="430">
                  <c:v>505566.441251887</c:v>
                </c:pt>
                <c:pt idx="431">
                  <c:v>505447.291141674</c:v>
                </c:pt>
                <c:pt idx="432">
                  <c:v>505536.673495865</c:v>
                </c:pt>
                <c:pt idx="433">
                  <c:v>505431.278363866</c:v>
                </c:pt>
                <c:pt idx="434">
                  <c:v>505398.967069949</c:v>
                </c:pt>
                <c:pt idx="435">
                  <c:v>505399.280092173</c:v>
                </c:pt>
                <c:pt idx="436">
                  <c:v>505448.754969594</c:v>
                </c:pt>
                <c:pt idx="437">
                  <c:v>505302.778838242</c:v>
                </c:pt>
                <c:pt idx="438">
                  <c:v>505432.697332448</c:v>
                </c:pt>
                <c:pt idx="439">
                  <c:v>505367.799373337</c:v>
                </c:pt>
                <c:pt idx="440">
                  <c:v>505408.661082584</c:v>
                </c:pt>
                <c:pt idx="441">
                  <c:v>505360.530974477</c:v>
                </c:pt>
                <c:pt idx="442">
                  <c:v>505382.495959181</c:v>
                </c:pt>
                <c:pt idx="443">
                  <c:v>505298.278565231</c:v>
                </c:pt>
                <c:pt idx="444">
                  <c:v>505396.73505024</c:v>
                </c:pt>
                <c:pt idx="445">
                  <c:v>505262.634101048</c:v>
                </c:pt>
                <c:pt idx="446">
                  <c:v>505436.594697517</c:v>
                </c:pt>
                <c:pt idx="447">
                  <c:v>505437.009733194</c:v>
                </c:pt>
                <c:pt idx="448">
                  <c:v>505379.490951835</c:v>
                </c:pt>
                <c:pt idx="449">
                  <c:v>505474.526717375</c:v>
                </c:pt>
                <c:pt idx="450">
                  <c:v>505295.527545638</c:v>
                </c:pt>
                <c:pt idx="451">
                  <c:v>505398.691150588</c:v>
                </c:pt>
                <c:pt idx="452">
                  <c:v>505368.589043536</c:v>
                </c:pt>
                <c:pt idx="453">
                  <c:v>505383.92984522</c:v>
                </c:pt>
                <c:pt idx="454">
                  <c:v>505423.230744797</c:v>
                </c:pt>
                <c:pt idx="455">
                  <c:v>505364.918903838</c:v>
                </c:pt>
                <c:pt idx="456">
                  <c:v>505389.669302233</c:v>
                </c:pt>
                <c:pt idx="457">
                  <c:v>505402.866013966</c:v>
                </c:pt>
                <c:pt idx="458">
                  <c:v>505352.861414113</c:v>
                </c:pt>
                <c:pt idx="459">
                  <c:v>505352.511015642</c:v>
                </c:pt>
                <c:pt idx="460">
                  <c:v>505425.50069771</c:v>
                </c:pt>
                <c:pt idx="461">
                  <c:v>505366.558324788</c:v>
                </c:pt>
                <c:pt idx="462">
                  <c:v>505373.052759695</c:v>
                </c:pt>
                <c:pt idx="463">
                  <c:v>505347.447714395</c:v>
                </c:pt>
                <c:pt idx="464">
                  <c:v>505299.813821843</c:v>
                </c:pt>
                <c:pt idx="465">
                  <c:v>505341.432414454</c:v>
                </c:pt>
                <c:pt idx="466">
                  <c:v>505369.033609878</c:v>
                </c:pt>
                <c:pt idx="467">
                  <c:v>505394.542115813</c:v>
                </c:pt>
                <c:pt idx="468">
                  <c:v>505417.384238631</c:v>
                </c:pt>
                <c:pt idx="469">
                  <c:v>505408.308526064</c:v>
                </c:pt>
                <c:pt idx="470">
                  <c:v>505422.204780988</c:v>
                </c:pt>
                <c:pt idx="471">
                  <c:v>505394.81798065</c:v>
                </c:pt>
                <c:pt idx="472">
                  <c:v>505429.24474088</c:v>
                </c:pt>
                <c:pt idx="473">
                  <c:v>505395.769143913</c:v>
                </c:pt>
                <c:pt idx="474">
                  <c:v>505365.021053758</c:v>
                </c:pt>
                <c:pt idx="475">
                  <c:v>505370.404217133</c:v>
                </c:pt>
                <c:pt idx="476">
                  <c:v>505366.929042329</c:v>
                </c:pt>
                <c:pt idx="477">
                  <c:v>505390.740603845</c:v>
                </c:pt>
                <c:pt idx="478">
                  <c:v>505369.36893835</c:v>
                </c:pt>
                <c:pt idx="479">
                  <c:v>505408.670734024</c:v>
                </c:pt>
                <c:pt idx="480">
                  <c:v>505423.519903805</c:v>
                </c:pt>
                <c:pt idx="481">
                  <c:v>505346.341014034</c:v>
                </c:pt>
                <c:pt idx="482">
                  <c:v>505401.189037931</c:v>
                </c:pt>
                <c:pt idx="483">
                  <c:v>505402.965543726</c:v>
                </c:pt>
                <c:pt idx="484">
                  <c:v>505383.218230855</c:v>
                </c:pt>
                <c:pt idx="485">
                  <c:v>505387.121274087</c:v>
                </c:pt>
                <c:pt idx="486">
                  <c:v>505414.112541921</c:v>
                </c:pt>
                <c:pt idx="487">
                  <c:v>505442.117799256</c:v>
                </c:pt>
                <c:pt idx="488">
                  <c:v>505481.294823113</c:v>
                </c:pt>
                <c:pt idx="489">
                  <c:v>505421.863353852</c:v>
                </c:pt>
                <c:pt idx="490">
                  <c:v>505407.118354563</c:v>
                </c:pt>
                <c:pt idx="491">
                  <c:v>505393.352568098</c:v>
                </c:pt>
                <c:pt idx="492">
                  <c:v>505348.882669477</c:v>
                </c:pt>
                <c:pt idx="493">
                  <c:v>505397.639622273</c:v>
                </c:pt>
                <c:pt idx="494">
                  <c:v>505335.486339569</c:v>
                </c:pt>
                <c:pt idx="495">
                  <c:v>505360.372958855</c:v>
                </c:pt>
                <c:pt idx="496">
                  <c:v>505411.241507816</c:v>
                </c:pt>
                <c:pt idx="497">
                  <c:v>505404.710646933</c:v>
                </c:pt>
                <c:pt idx="498">
                  <c:v>505442.929421265</c:v>
                </c:pt>
                <c:pt idx="499">
                  <c:v>505404.853922933</c:v>
                </c:pt>
                <c:pt idx="500">
                  <c:v>505405.590467762</c:v>
                </c:pt>
                <c:pt idx="501">
                  <c:v>505397.688233308</c:v>
                </c:pt>
                <c:pt idx="502">
                  <c:v>505390.382940629</c:v>
                </c:pt>
                <c:pt idx="503">
                  <c:v>505459.123162864</c:v>
                </c:pt>
                <c:pt idx="504">
                  <c:v>505361.087555056</c:v>
                </c:pt>
                <c:pt idx="505">
                  <c:v>505419.157790138</c:v>
                </c:pt>
                <c:pt idx="506">
                  <c:v>505423.261445913</c:v>
                </c:pt>
                <c:pt idx="507">
                  <c:v>505426.074633017</c:v>
                </c:pt>
                <c:pt idx="508">
                  <c:v>505421.310583284</c:v>
                </c:pt>
                <c:pt idx="509">
                  <c:v>505414.183521282</c:v>
                </c:pt>
                <c:pt idx="510">
                  <c:v>505422.862937519</c:v>
                </c:pt>
                <c:pt idx="511">
                  <c:v>505422.860684504</c:v>
                </c:pt>
                <c:pt idx="512">
                  <c:v>505439.471246595</c:v>
                </c:pt>
                <c:pt idx="513">
                  <c:v>505441.340813623</c:v>
                </c:pt>
                <c:pt idx="514">
                  <c:v>505407.478856106</c:v>
                </c:pt>
                <c:pt idx="515">
                  <c:v>505411.760627193</c:v>
                </c:pt>
                <c:pt idx="516">
                  <c:v>505432.255422138</c:v>
                </c:pt>
                <c:pt idx="517">
                  <c:v>505419.939644997</c:v>
                </c:pt>
                <c:pt idx="518">
                  <c:v>505424.026589506</c:v>
                </c:pt>
                <c:pt idx="519">
                  <c:v>505437.514964431</c:v>
                </c:pt>
                <c:pt idx="520">
                  <c:v>505431.599793572</c:v>
                </c:pt>
                <c:pt idx="521">
                  <c:v>505429.861663553</c:v>
                </c:pt>
                <c:pt idx="522">
                  <c:v>505448.798568475</c:v>
                </c:pt>
                <c:pt idx="523">
                  <c:v>505448.893486814</c:v>
                </c:pt>
                <c:pt idx="524">
                  <c:v>505387.158552521</c:v>
                </c:pt>
                <c:pt idx="525">
                  <c:v>505444.284749123</c:v>
                </c:pt>
                <c:pt idx="526">
                  <c:v>505454.638348936</c:v>
                </c:pt>
                <c:pt idx="527">
                  <c:v>505439.963105827</c:v>
                </c:pt>
                <c:pt idx="528">
                  <c:v>505413.755380355</c:v>
                </c:pt>
                <c:pt idx="529">
                  <c:v>505412.822362449</c:v>
                </c:pt>
                <c:pt idx="530">
                  <c:v>505411.102872731</c:v>
                </c:pt>
                <c:pt idx="531">
                  <c:v>505415.508694421</c:v>
                </c:pt>
                <c:pt idx="532">
                  <c:v>505418.358093268</c:v>
                </c:pt>
                <c:pt idx="533">
                  <c:v>505424.546920526</c:v>
                </c:pt>
                <c:pt idx="534">
                  <c:v>505390.392096111</c:v>
                </c:pt>
                <c:pt idx="535">
                  <c:v>505412.121431165</c:v>
                </c:pt>
                <c:pt idx="536">
                  <c:v>505403.689540495</c:v>
                </c:pt>
                <c:pt idx="537">
                  <c:v>505407.411446995</c:v>
                </c:pt>
                <c:pt idx="538">
                  <c:v>505406.928085372</c:v>
                </c:pt>
                <c:pt idx="539">
                  <c:v>505408.627414802</c:v>
                </c:pt>
                <c:pt idx="540">
                  <c:v>505401.505756509</c:v>
                </c:pt>
                <c:pt idx="541">
                  <c:v>505408.293385812</c:v>
                </c:pt>
                <c:pt idx="542">
                  <c:v>505418.357658709</c:v>
                </c:pt>
                <c:pt idx="543">
                  <c:v>505430.319120495</c:v>
                </c:pt>
                <c:pt idx="544">
                  <c:v>505421.226748539</c:v>
                </c:pt>
                <c:pt idx="545">
                  <c:v>505413.687591676</c:v>
                </c:pt>
                <c:pt idx="546">
                  <c:v>505415.878812527</c:v>
                </c:pt>
                <c:pt idx="547">
                  <c:v>505411.994572117</c:v>
                </c:pt>
                <c:pt idx="548">
                  <c:v>505428.733921277</c:v>
                </c:pt>
                <c:pt idx="549">
                  <c:v>505407.571488765</c:v>
                </c:pt>
                <c:pt idx="550">
                  <c:v>505409.944612171</c:v>
                </c:pt>
                <c:pt idx="551">
                  <c:v>505414.894522981</c:v>
                </c:pt>
                <c:pt idx="552">
                  <c:v>505398.030085544</c:v>
                </c:pt>
                <c:pt idx="553">
                  <c:v>505397.648185718</c:v>
                </c:pt>
                <c:pt idx="554">
                  <c:v>505392.37489769</c:v>
                </c:pt>
                <c:pt idx="555">
                  <c:v>505396.626050104</c:v>
                </c:pt>
                <c:pt idx="556">
                  <c:v>505393.474884881</c:v>
                </c:pt>
                <c:pt idx="557">
                  <c:v>505378.345583767</c:v>
                </c:pt>
                <c:pt idx="558">
                  <c:v>505377.635413371</c:v>
                </c:pt>
                <c:pt idx="559">
                  <c:v>505383.43796246</c:v>
                </c:pt>
                <c:pt idx="560">
                  <c:v>505378.647711654</c:v>
                </c:pt>
                <c:pt idx="561">
                  <c:v>505373.474516316</c:v>
                </c:pt>
                <c:pt idx="562">
                  <c:v>505376.874046148</c:v>
                </c:pt>
                <c:pt idx="563">
                  <c:v>505367.282800925</c:v>
                </c:pt>
                <c:pt idx="564">
                  <c:v>505377.513374019</c:v>
                </c:pt>
                <c:pt idx="565">
                  <c:v>505362.441964571</c:v>
                </c:pt>
                <c:pt idx="566">
                  <c:v>505367.865788028</c:v>
                </c:pt>
                <c:pt idx="567">
                  <c:v>505385.337856663</c:v>
                </c:pt>
                <c:pt idx="568">
                  <c:v>505376.78968495</c:v>
                </c:pt>
                <c:pt idx="569">
                  <c:v>505391.901657231</c:v>
                </c:pt>
                <c:pt idx="570">
                  <c:v>505387.028565907</c:v>
                </c:pt>
                <c:pt idx="571">
                  <c:v>505386.356255108</c:v>
                </c:pt>
                <c:pt idx="572">
                  <c:v>505396.43832815</c:v>
                </c:pt>
                <c:pt idx="573">
                  <c:v>505386.578601436</c:v>
                </c:pt>
                <c:pt idx="574">
                  <c:v>505397.065682093</c:v>
                </c:pt>
                <c:pt idx="575">
                  <c:v>505408.559635441</c:v>
                </c:pt>
                <c:pt idx="576">
                  <c:v>505384.408126546</c:v>
                </c:pt>
                <c:pt idx="577">
                  <c:v>505398.549501288</c:v>
                </c:pt>
                <c:pt idx="578">
                  <c:v>505386.566326739</c:v>
                </c:pt>
                <c:pt idx="579">
                  <c:v>505399.575805511</c:v>
                </c:pt>
                <c:pt idx="580">
                  <c:v>505389.99020904</c:v>
                </c:pt>
                <c:pt idx="581">
                  <c:v>505391.919157709</c:v>
                </c:pt>
                <c:pt idx="582">
                  <c:v>505391.246354627</c:v>
                </c:pt>
                <c:pt idx="583">
                  <c:v>505389.638720643</c:v>
                </c:pt>
                <c:pt idx="584">
                  <c:v>505384.280229559</c:v>
                </c:pt>
                <c:pt idx="585">
                  <c:v>505389.390364769</c:v>
                </c:pt>
                <c:pt idx="586">
                  <c:v>505390.027371047</c:v>
                </c:pt>
                <c:pt idx="587">
                  <c:v>505392.94576417</c:v>
                </c:pt>
                <c:pt idx="588">
                  <c:v>505394.85299308</c:v>
                </c:pt>
                <c:pt idx="589">
                  <c:v>505389.621205758</c:v>
                </c:pt>
                <c:pt idx="590">
                  <c:v>505383.158424116</c:v>
                </c:pt>
                <c:pt idx="591">
                  <c:v>505387.31720615</c:v>
                </c:pt>
                <c:pt idx="592">
                  <c:v>505385.895110308</c:v>
                </c:pt>
                <c:pt idx="593">
                  <c:v>505381.439936942</c:v>
                </c:pt>
                <c:pt idx="594">
                  <c:v>505391.445035442</c:v>
                </c:pt>
                <c:pt idx="595">
                  <c:v>505396.548488928</c:v>
                </c:pt>
                <c:pt idx="596">
                  <c:v>505396.788980143</c:v>
                </c:pt>
                <c:pt idx="597">
                  <c:v>505405.932978046</c:v>
                </c:pt>
                <c:pt idx="598">
                  <c:v>505404.297211458</c:v>
                </c:pt>
                <c:pt idx="599">
                  <c:v>505402.942124885</c:v>
                </c:pt>
                <c:pt idx="600">
                  <c:v>505407.527541464</c:v>
                </c:pt>
                <c:pt idx="601">
                  <c:v>505404.321057438</c:v>
                </c:pt>
                <c:pt idx="602">
                  <c:v>505408.935681712</c:v>
                </c:pt>
                <c:pt idx="603">
                  <c:v>505405.42548247</c:v>
                </c:pt>
                <c:pt idx="604">
                  <c:v>505402.824252064</c:v>
                </c:pt>
                <c:pt idx="605">
                  <c:v>505406.922906762</c:v>
                </c:pt>
                <c:pt idx="606">
                  <c:v>505405.916969152</c:v>
                </c:pt>
                <c:pt idx="607">
                  <c:v>505400.983306266</c:v>
                </c:pt>
                <c:pt idx="608">
                  <c:v>505409.469326541</c:v>
                </c:pt>
                <c:pt idx="609">
                  <c:v>505406.823168496</c:v>
                </c:pt>
                <c:pt idx="610">
                  <c:v>505405.400100794</c:v>
                </c:pt>
                <c:pt idx="611">
                  <c:v>505413.575806558</c:v>
                </c:pt>
                <c:pt idx="612">
                  <c:v>505402.869185235</c:v>
                </c:pt>
                <c:pt idx="613">
                  <c:v>505408.471426452</c:v>
                </c:pt>
                <c:pt idx="614">
                  <c:v>505408.120445653</c:v>
                </c:pt>
                <c:pt idx="615">
                  <c:v>505400.158623211</c:v>
                </c:pt>
                <c:pt idx="616">
                  <c:v>505400.286647028</c:v>
                </c:pt>
                <c:pt idx="617">
                  <c:v>505391.313830237</c:v>
                </c:pt>
                <c:pt idx="618">
                  <c:v>505399.141441462</c:v>
                </c:pt>
                <c:pt idx="619">
                  <c:v>505400.281367742</c:v>
                </c:pt>
                <c:pt idx="620">
                  <c:v>505401.335870027</c:v>
                </c:pt>
                <c:pt idx="621">
                  <c:v>505401.840627834</c:v>
                </c:pt>
                <c:pt idx="622">
                  <c:v>505396.132087592</c:v>
                </c:pt>
                <c:pt idx="623">
                  <c:v>505395.253745471</c:v>
                </c:pt>
                <c:pt idx="624">
                  <c:v>505394.900754138</c:v>
                </c:pt>
                <c:pt idx="625">
                  <c:v>505394.040541675</c:v>
                </c:pt>
                <c:pt idx="626">
                  <c:v>505396.408268118</c:v>
                </c:pt>
                <c:pt idx="627">
                  <c:v>505396.603849688</c:v>
                </c:pt>
                <c:pt idx="628">
                  <c:v>505400.023737582</c:v>
                </c:pt>
                <c:pt idx="629">
                  <c:v>505399.030915174</c:v>
                </c:pt>
                <c:pt idx="630">
                  <c:v>505396.518792297</c:v>
                </c:pt>
                <c:pt idx="631">
                  <c:v>505396.946882423</c:v>
                </c:pt>
                <c:pt idx="632">
                  <c:v>505400.744879683</c:v>
                </c:pt>
                <c:pt idx="633">
                  <c:v>505397.456346183</c:v>
                </c:pt>
                <c:pt idx="634">
                  <c:v>505394.368996424</c:v>
                </c:pt>
                <c:pt idx="635">
                  <c:v>505396.195739963</c:v>
                </c:pt>
                <c:pt idx="636">
                  <c:v>505395.996683935</c:v>
                </c:pt>
                <c:pt idx="637">
                  <c:v>505397.59655294</c:v>
                </c:pt>
                <c:pt idx="638">
                  <c:v>505398.057033064</c:v>
                </c:pt>
                <c:pt idx="639">
                  <c:v>505398.680673205</c:v>
                </c:pt>
                <c:pt idx="640">
                  <c:v>505394.463225139</c:v>
                </c:pt>
                <c:pt idx="641">
                  <c:v>505398.27676007</c:v>
                </c:pt>
                <c:pt idx="642">
                  <c:v>505399.823850424</c:v>
                </c:pt>
                <c:pt idx="643">
                  <c:v>505399.335423538</c:v>
                </c:pt>
                <c:pt idx="644">
                  <c:v>505404.87234445</c:v>
                </c:pt>
                <c:pt idx="645">
                  <c:v>505400.229743621</c:v>
                </c:pt>
                <c:pt idx="646">
                  <c:v>505397.655562619</c:v>
                </c:pt>
                <c:pt idx="647">
                  <c:v>505399.103991203</c:v>
                </c:pt>
                <c:pt idx="648">
                  <c:v>505395.895972406</c:v>
                </c:pt>
                <c:pt idx="649">
                  <c:v>505399.330121965</c:v>
                </c:pt>
                <c:pt idx="650">
                  <c:v>505403.3613764</c:v>
                </c:pt>
                <c:pt idx="651">
                  <c:v>505397.626208204</c:v>
                </c:pt>
                <c:pt idx="652">
                  <c:v>505398.773494951</c:v>
                </c:pt>
                <c:pt idx="653">
                  <c:v>505399.205790374</c:v>
                </c:pt>
                <c:pt idx="654">
                  <c:v>505395.995101651</c:v>
                </c:pt>
                <c:pt idx="655">
                  <c:v>505397.604725273</c:v>
                </c:pt>
                <c:pt idx="656">
                  <c:v>505394.900455197</c:v>
                </c:pt>
                <c:pt idx="657">
                  <c:v>505398.610961896</c:v>
                </c:pt>
                <c:pt idx="658">
                  <c:v>505399.16160652</c:v>
                </c:pt>
                <c:pt idx="659">
                  <c:v>505400.338724371</c:v>
                </c:pt>
                <c:pt idx="660">
                  <c:v>505401.028419376</c:v>
                </c:pt>
                <c:pt idx="661">
                  <c:v>505400.717325745</c:v>
                </c:pt>
                <c:pt idx="662">
                  <c:v>505400.38996197</c:v>
                </c:pt>
                <c:pt idx="663">
                  <c:v>505400.242721856</c:v>
                </c:pt>
                <c:pt idx="664">
                  <c:v>505400.175116096</c:v>
                </c:pt>
                <c:pt idx="665">
                  <c:v>505399.874187452</c:v>
                </c:pt>
                <c:pt idx="666">
                  <c:v>505398.64809105</c:v>
                </c:pt>
                <c:pt idx="667">
                  <c:v>505401.941047953</c:v>
                </c:pt>
                <c:pt idx="668">
                  <c:v>505398.961855356</c:v>
                </c:pt>
                <c:pt idx="669">
                  <c:v>505400.512284836</c:v>
                </c:pt>
                <c:pt idx="670">
                  <c:v>505401.217889011</c:v>
                </c:pt>
                <c:pt idx="671">
                  <c:v>505400.80654892</c:v>
                </c:pt>
                <c:pt idx="672">
                  <c:v>505400.371117962</c:v>
                </c:pt>
                <c:pt idx="673">
                  <c:v>505401.892455783</c:v>
                </c:pt>
                <c:pt idx="674">
                  <c:v>505401.017568623</c:v>
                </c:pt>
                <c:pt idx="675">
                  <c:v>505398.706496182</c:v>
                </c:pt>
                <c:pt idx="676">
                  <c:v>505399.185783192</c:v>
                </c:pt>
                <c:pt idx="677">
                  <c:v>505398.988522712</c:v>
                </c:pt>
                <c:pt idx="678">
                  <c:v>505398.483029426</c:v>
                </c:pt>
                <c:pt idx="679">
                  <c:v>505398.041278389</c:v>
                </c:pt>
                <c:pt idx="680">
                  <c:v>505399.22854694</c:v>
                </c:pt>
                <c:pt idx="681">
                  <c:v>505399.444894931</c:v>
                </c:pt>
                <c:pt idx="682">
                  <c:v>505397.730026359</c:v>
                </c:pt>
                <c:pt idx="683">
                  <c:v>505399.705159771</c:v>
                </c:pt>
                <c:pt idx="684">
                  <c:v>505399.191194608</c:v>
                </c:pt>
                <c:pt idx="685">
                  <c:v>505398.599062553</c:v>
                </c:pt>
                <c:pt idx="686">
                  <c:v>505398.160506978</c:v>
                </c:pt>
                <c:pt idx="687">
                  <c:v>505398.207087752</c:v>
                </c:pt>
                <c:pt idx="688">
                  <c:v>505394.928550682</c:v>
                </c:pt>
                <c:pt idx="689">
                  <c:v>505398.002120951</c:v>
                </c:pt>
                <c:pt idx="690">
                  <c:v>505398.870978685</c:v>
                </c:pt>
                <c:pt idx="691">
                  <c:v>505397.203787767</c:v>
                </c:pt>
                <c:pt idx="692">
                  <c:v>505397.271859519</c:v>
                </c:pt>
                <c:pt idx="693">
                  <c:v>505397.213717103</c:v>
                </c:pt>
                <c:pt idx="694">
                  <c:v>505398.308063918</c:v>
                </c:pt>
                <c:pt idx="695">
                  <c:v>505396.80347436</c:v>
                </c:pt>
                <c:pt idx="696">
                  <c:v>505397.957290454</c:v>
                </c:pt>
                <c:pt idx="697">
                  <c:v>505397.256929593</c:v>
                </c:pt>
                <c:pt idx="698">
                  <c:v>505399.685540224</c:v>
                </c:pt>
                <c:pt idx="699">
                  <c:v>505398.450190918</c:v>
                </c:pt>
                <c:pt idx="700">
                  <c:v>505397.459050568</c:v>
                </c:pt>
                <c:pt idx="701">
                  <c:v>505397.442936983</c:v>
                </c:pt>
                <c:pt idx="702">
                  <c:v>505398.592264933</c:v>
                </c:pt>
                <c:pt idx="703">
                  <c:v>505397.237569424</c:v>
                </c:pt>
                <c:pt idx="704">
                  <c:v>505397.551980439</c:v>
                </c:pt>
                <c:pt idx="705">
                  <c:v>505398.396400071</c:v>
                </c:pt>
                <c:pt idx="706">
                  <c:v>505398.907782302</c:v>
                </c:pt>
                <c:pt idx="707">
                  <c:v>505397.278741942</c:v>
                </c:pt>
                <c:pt idx="708">
                  <c:v>505395.06034886</c:v>
                </c:pt>
                <c:pt idx="709">
                  <c:v>505397.18970817</c:v>
                </c:pt>
                <c:pt idx="710">
                  <c:v>505397.951780524</c:v>
                </c:pt>
                <c:pt idx="711">
                  <c:v>505396.722786585</c:v>
                </c:pt>
                <c:pt idx="712">
                  <c:v>505396.773314958</c:v>
                </c:pt>
                <c:pt idx="713">
                  <c:v>505397.111035857</c:v>
                </c:pt>
                <c:pt idx="714">
                  <c:v>505396.7842543</c:v>
                </c:pt>
                <c:pt idx="715">
                  <c:v>505397.034019279</c:v>
                </c:pt>
                <c:pt idx="716">
                  <c:v>505396.720002075</c:v>
                </c:pt>
                <c:pt idx="717">
                  <c:v>505396.836026178</c:v>
                </c:pt>
                <c:pt idx="718">
                  <c:v>505396.660114475</c:v>
                </c:pt>
                <c:pt idx="719">
                  <c:v>505397.31448375</c:v>
                </c:pt>
                <c:pt idx="720">
                  <c:v>505397.731490698</c:v>
                </c:pt>
                <c:pt idx="721">
                  <c:v>505397.536820743</c:v>
                </c:pt>
                <c:pt idx="722">
                  <c:v>505396.993748649</c:v>
                </c:pt>
                <c:pt idx="723">
                  <c:v>505397.920435617</c:v>
                </c:pt>
                <c:pt idx="724">
                  <c:v>505398.053026873</c:v>
                </c:pt>
                <c:pt idx="725">
                  <c:v>505398.772187364</c:v>
                </c:pt>
                <c:pt idx="726">
                  <c:v>505398.576127354</c:v>
                </c:pt>
                <c:pt idx="727">
                  <c:v>505398.109748545</c:v>
                </c:pt>
                <c:pt idx="728">
                  <c:v>505397.712984553</c:v>
                </c:pt>
                <c:pt idx="729">
                  <c:v>505399.511999166</c:v>
                </c:pt>
                <c:pt idx="730">
                  <c:v>505398.059217031</c:v>
                </c:pt>
                <c:pt idx="731">
                  <c:v>505397.721607483</c:v>
                </c:pt>
                <c:pt idx="732">
                  <c:v>505398.181626385</c:v>
                </c:pt>
                <c:pt idx="733">
                  <c:v>505398.276664207</c:v>
                </c:pt>
                <c:pt idx="734">
                  <c:v>505398.168750689</c:v>
                </c:pt>
                <c:pt idx="735">
                  <c:v>505396.832390834</c:v>
                </c:pt>
                <c:pt idx="736">
                  <c:v>505397.888208211</c:v>
                </c:pt>
                <c:pt idx="737">
                  <c:v>505398.188046328</c:v>
                </c:pt>
                <c:pt idx="738">
                  <c:v>505398.098451157</c:v>
                </c:pt>
                <c:pt idx="739">
                  <c:v>505397.530992299</c:v>
                </c:pt>
                <c:pt idx="740">
                  <c:v>505397.753582749</c:v>
                </c:pt>
                <c:pt idx="741">
                  <c:v>505397.984103337</c:v>
                </c:pt>
                <c:pt idx="742">
                  <c:v>505398.38716629</c:v>
                </c:pt>
                <c:pt idx="743">
                  <c:v>505398.258080807</c:v>
                </c:pt>
                <c:pt idx="744">
                  <c:v>505398.29402312</c:v>
                </c:pt>
                <c:pt idx="745">
                  <c:v>505397.845916314</c:v>
                </c:pt>
                <c:pt idx="746">
                  <c:v>505398.847499245</c:v>
                </c:pt>
                <c:pt idx="747">
                  <c:v>505398.267473971</c:v>
                </c:pt>
                <c:pt idx="748">
                  <c:v>505398.183267644</c:v>
                </c:pt>
                <c:pt idx="749">
                  <c:v>505398.040937492</c:v>
                </c:pt>
                <c:pt idx="750">
                  <c:v>505397.476643234</c:v>
                </c:pt>
                <c:pt idx="751">
                  <c:v>505397.919075426</c:v>
                </c:pt>
                <c:pt idx="752">
                  <c:v>505398.769368183</c:v>
                </c:pt>
                <c:pt idx="753">
                  <c:v>505398.009642917</c:v>
                </c:pt>
                <c:pt idx="754">
                  <c:v>505398.188678167</c:v>
                </c:pt>
                <c:pt idx="755">
                  <c:v>505398.267100033</c:v>
                </c:pt>
                <c:pt idx="756">
                  <c:v>505398.248217911</c:v>
                </c:pt>
                <c:pt idx="757">
                  <c:v>505397.967704021</c:v>
                </c:pt>
                <c:pt idx="758">
                  <c:v>505397.73047898</c:v>
                </c:pt>
                <c:pt idx="759">
                  <c:v>505397.65907363</c:v>
                </c:pt>
                <c:pt idx="760">
                  <c:v>505397.378919649</c:v>
                </c:pt>
                <c:pt idx="761">
                  <c:v>505397.310489944</c:v>
                </c:pt>
                <c:pt idx="762">
                  <c:v>505397.368084661</c:v>
                </c:pt>
                <c:pt idx="763">
                  <c:v>505397.609523816</c:v>
                </c:pt>
                <c:pt idx="764">
                  <c:v>505397.2723794</c:v>
                </c:pt>
                <c:pt idx="765">
                  <c:v>505397.263194971</c:v>
                </c:pt>
                <c:pt idx="766">
                  <c:v>505396.957684552</c:v>
                </c:pt>
                <c:pt idx="767">
                  <c:v>505397.196278392</c:v>
                </c:pt>
                <c:pt idx="768">
                  <c:v>505397.225842949</c:v>
                </c:pt>
                <c:pt idx="769">
                  <c:v>505396.898689389</c:v>
                </c:pt>
                <c:pt idx="770">
                  <c:v>505397.262574154</c:v>
                </c:pt>
                <c:pt idx="771">
                  <c:v>505397.375311637</c:v>
                </c:pt>
                <c:pt idx="772">
                  <c:v>505396.87088556</c:v>
                </c:pt>
                <c:pt idx="773">
                  <c:v>505396.948504237</c:v>
                </c:pt>
                <c:pt idx="774">
                  <c:v>505397.100872425</c:v>
                </c:pt>
                <c:pt idx="775">
                  <c:v>505396.910801568</c:v>
                </c:pt>
                <c:pt idx="776">
                  <c:v>505397.052199056</c:v>
                </c:pt>
                <c:pt idx="777">
                  <c:v>505397.133283855</c:v>
                </c:pt>
                <c:pt idx="778">
                  <c:v>505396.706551917</c:v>
                </c:pt>
                <c:pt idx="779">
                  <c:v>505397.148751184</c:v>
                </c:pt>
                <c:pt idx="780">
                  <c:v>505397.08234771</c:v>
                </c:pt>
                <c:pt idx="781">
                  <c:v>505397.126335407</c:v>
                </c:pt>
                <c:pt idx="782">
                  <c:v>505396.965292179</c:v>
                </c:pt>
                <c:pt idx="783">
                  <c:v>505397.534548595</c:v>
                </c:pt>
                <c:pt idx="784">
                  <c:v>505396.955970115</c:v>
                </c:pt>
                <c:pt idx="785">
                  <c:v>505396.799015421</c:v>
                </c:pt>
                <c:pt idx="786">
                  <c:v>505396.92517942</c:v>
                </c:pt>
                <c:pt idx="787">
                  <c:v>505397.494151684</c:v>
                </c:pt>
                <c:pt idx="788">
                  <c:v>505397.138345423</c:v>
                </c:pt>
                <c:pt idx="789">
                  <c:v>505396.604784023</c:v>
                </c:pt>
                <c:pt idx="790">
                  <c:v>505396.853803428</c:v>
                </c:pt>
                <c:pt idx="791">
                  <c:v>505396.975133423</c:v>
                </c:pt>
                <c:pt idx="792">
                  <c:v>505397.039035058</c:v>
                </c:pt>
                <c:pt idx="793">
                  <c:v>505397.08658527</c:v>
                </c:pt>
                <c:pt idx="794">
                  <c:v>505397.157965752</c:v>
                </c:pt>
                <c:pt idx="795">
                  <c:v>505397.087865204</c:v>
                </c:pt>
                <c:pt idx="796">
                  <c:v>505397.059862689</c:v>
                </c:pt>
                <c:pt idx="797">
                  <c:v>505397.079040236</c:v>
                </c:pt>
                <c:pt idx="798">
                  <c:v>505397.2471208</c:v>
                </c:pt>
                <c:pt idx="799">
                  <c:v>505397.077796475</c:v>
                </c:pt>
                <c:pt idx="800">
                  <c:v>505397.217907521</c:v>
                </c:pt>
                <c:pt idx="801">
                  <c:v>505397.119187214</c:v>
                </c:pt>
                <c:pt idx="802">
                  <c:v>505397.092005861</c:v>
                </c:pt>
                <c:pt idx="803">
                  <c:v>505397.011638916</c:v>
                </c:pt>
                <c:pt idx="804">
                  <c:v>505397.246034714</c:v>
                </c:pt>
                <c:pt idx="805">
                  <c:v>505397.158146207</c:v>
                </c:pt>
                <c:pt idx="806">
                  <c:v>505397.152820028</c:v>
                </c:pt>
                <c:pt idx="807">
                  <c:v>505397.224979423</c:v>
                </c:pt>
                <c:pt idx="808">
                  <c:v>505397.412414997</c:v>
                </c:pt>
                <c:pt idx="809">
                  <c:v>505397.191365587</c:v>
                </c:pt>
                <c:pt idx="810">
                  <c:v>505397.458702711</c:v>
                </c:pt>
                <c:pt idx="811">
                  <c:v>505397.418199093</c:v>
                </c:pt>
                <c:pt idx="812">
                  <c:v>505397.543975667</c:v>
                </c:pt>
                <c:pt idx="813">
                  <c:v>505397.393894838</c:v>
                </c:pt>
                <c:pt idx="814">
                  <c:v>505397.230344597</c:v>
                </c:pt>
                <c:pt idx="815">
                  <c:v>505397.357182203</c:v>
                </c:pt>
                <c:pt idx="816">
                  <c:v>505397.534572496</c:v>
                </c:pt>
                <c:pt idx="817">
                  <c:v>505397.47099935</c:v>
                </c:pt>
                <c:pt idx="818">
                  <c:v>505397.483731072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Main!$A$2:$A$820</c:f>
              <c:numCache>
                <c:formatCode>General</c:formatCode>
                <c:ptCount val="8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</c:numCache>
            </c:numRef>
          </c:cat>
          <c:val>
            <c:numRef>
              <c:f>Main!$G$2:$G$820</c:f>
              <c:numCache>
                <c:formatCode>General</c:formatCode>
                <c:ptCount val="819"/>
                <c:pt idx="0">
                  <c:v>1593388.65532585</c:v>
                </c:pt>
                <c:pt idx="1">
                  <c:v>5603786.04727474</c:v>
                </c:pt>
                <c:pt idx="2">
                  <c:v>5301846.98055577</c:v>
                </c:pt>
                <c:pt idx="3">
                  <c:v>5081317.19443929</c:v>
                </c:pt>
                <c:pt idx="4">
                  <c:v>5018967.87762269</c:v>
                </c:pt>
                <c:pt idx="5">
                  <c:v>4911939.27597728</c:v>
                </c:pt>
                <c:pt idx="6">
                  <c:v>4854767.11244097</c:v>
                </c:pt>
                <c:pt idx="7">
                  <c:v>4749433.19897662</c:v>
                </c:pt>
                <c:pt idx="8">
                  <c:v>4693136.43111745</c:v>
                </c:pt>
                <c:pt idx="9">
                  <c:v>4586736.92300438</c:v>
                </c:pt>
                <c:pt idx="10">
                  <c:v>4530202.11970106</c:v>
                </c:pt>
                <c:pt idx="11">
                  <c:v>4422075.74086951</c:v>
                </c:pt>
                <c:pt idx="12">
                  <c:v>4364915.5103419</c:v>
                </c:pt>
                <c:pt idx="13">
                  <c:v>4254901.87453727</c:v>
                </c:pt>
                <c:pt idx="14">
                  <c:v>4196957.85766264</c:v>
                </c:pt>
                <c:pt idx="15">
                  <c:v>4085040.17512924</c:v>
                </c:pt>
                <c:pt idx="16">
                  <c:v>4026235.3708843</c:v>
                </c:pt>
                <c:pt idx="17">
                  <c:v>3912431.19127737</c:v>
                </c:pt>
                <c:pt idx="18">
                  <c:v>3852714.97978362</c:v>
                </c:pt>
                <c:pt idx="19">
                  <c:v>3737035.66988974</c:v>
                </c:pt>
                <c:pt idx="20">
                  <c:v>3676359.28407183</c:v>
                </c:pt>
                <c:pt idx="21">
                  <c:v>3558791.84228415</c:v>
                </c:pt>
                <c:pt idx="22">
                  <c:v>3375787.49619203</c:v>
                </c:pt>
                <c:pt idx="23">
                  <c:v>3145678.66671095</c:v>
                </c:pt>
                <c:pt idx="24">
                  <c:v>3013102.83480142</c:v>
                </c:pt>
                <c:pt idx="25">
                  <c:v>2900910.33527472</c:v>
                </c:pt>
                <c:pt idx="26">
                  <c:v>2881278.74458594</c:v>
                </c:pt>
                <c:pt idx="27">
                  <c:v>2879960.45793563</c:v>
                </c:pt>
                <c:pt idx="28">
                  <c:v>2831404.37668423</c:v>
                </c:pt>
                <c:pt idx="29">
                  <c:v>2829703.70883588</c:v>
                </c:pt>
                <c:pt idx="30">
                  <c:v>2787615.93360233</c:v>
                </c:pt>
                <c:pt idx="31">
                  <c:v>2785637.21627868</c:v>
                </c:pt>
                <c:pt idx="32">
                  <c:v>2746513.70112793</c:v>
                </c:pt>
                <c:pt idx="33">
                  <c:v>2744317.12218506</c:v>
                </c:pt>
                <c:pt idx="34">
                  <c:v>2706718.09679896</c:v>
                </c:pt>
                <c:pt idx="35">
                  <c:v>2704332.83908108</c:v>
                </c:pt>
                <c:pt idx="36">
                  <c:v>2667600.41361558</c:v>
                </c:pt>
                <c:pt idx="37">
                  <c:v>2665076.50940558</c:v>
                </c:pt>
                <c:pt idx="38">
                  <c:v>2629140.47366777</c:v>
                </c:pt>
                <c:pt idx="39">
                  <c:v>2626521.20018766</c:v>
                </c:pt>
                <c:pt idx="40">
                  <c:v>2591365.16204681</c:v>
                </c:pt>
                <c:pt idx="41">
                  <c:v>2588647.48809604</c:v>
                </c:pt>
                <c:pt idx="42">
                  <c:v>2554195.04103326</c:v>
                </c:pt>
                <c:pt idx="43">
                  <c:v>2557225.76806439</c:v>
                </c:pt>
                <c:pt idx="44">
                  <c:v>2486832.31011272</c:v>
                </c:pt>
                <c:pt idx="45">
                  <c:v>2401061.29131124</c:v>
                </c:pt>
                <c:pt idx="46">
                  <c:v>2344386.84044804</c:v>
                </c:pt>
                <c:pt idx="47">
                  <c:v>2296952.99149671</c:v>
                </c:pt>
                <c:pt idx="48">
                  <c:v>2256523.71459516</c:v>
                </c:pt>
                <c:pt idx="49">
                  <c:v>2244675.41300829</c:v>
                </c:pt>
                <c:pt idx="50">
                  <c:v>2244429.21021064</c:v>
                </c:pt>
                <c:pt idx="51">
                  <c:v>2222985.92552894</c:v>
                </c:pt>
                <c:pt idx="52">
                  <c:v>2212842.93965063</c:v>
                </c:pt>
                <c:pt idx="53">
                  <c:v>2212959.19262609</c:v>
                </c:pt>
                <c:pt idx="54">
                  <c:v>2194470.54945929</c:v>
                </c:pt>
                <c:pt idx="55">
                  <c:v>2194565.9731294</c:v>
                </c:pt>
                <c:pt idx="56">
                  <c:v>2172558.46558306</c:v>
                </c:pt>
                <c:pt idx="57">
                  <c:v>2150139.50309183</c:v>
                </c:pt>
                <c:pt idx="58">
                  <c:v>2140283.67690925</c:v>
                </c:pt>
                <c:pt idx="59">
                  <c:v>2140326.50760964</c:v>
                </c:pt>
                <c:pt idx="60">
                  <c:v>2120666.9017496</c:v>
                </c:pt>
                <c:pt idx="61">
                  <c:v>2120605.86364129</c:v>
                </c:pt>
                <c:pt idx="62">
                  <c:v>2098626.83697942</c:v>
                </c:pt>
                <c:pt idx="63">
                  <c:v>2077212.70073186</c:v>
                </c:pt>
                <c:pt idx="64">
                  <c:v>2068430.88391968</c:v>
                </c:pt>
                <c:pt idx="65">
                  <c:v>2069051.10979068</c:v>
                </c:pt>
                <c:pt idx="66">
                  <c:v>2050329.31047184</c:v>
                </c:pt>
                <c:pt idx="67">
                  <c:v>2045431.98058982</c:v>
                </c:pt>
                <c:pt idx="68">
                  <c:v>2008021.17595256</c:v>
                </c:pt>
                <c:pt idx="69">
                  <c:v>1977800.0602077</c:v>
                </c:pt>
                <c:pt idx="70">
                  <c:v>1956428.55750974</c:v>
                </c:pt>
                <c:pt idx="71">
                  <c:v>1946018.77921808</c:v>
                </c:pt>
                <c:pt idx="72">
                  <c:v>1947647.81586456</c:v>
                </c:pt>
                <c:pt idx="73">
                  <c:v>1926627.67479319</c:v>
                </c:pt>
                <c:pt idx="74">
                  <c:v>1919592.50581057</c:v>
                </c:pt>
                <c:pt idx="75">
                  <c:v>1921450.92430672</c:v>
                </c:pt>
                <c:pt idx="76">
                  <c:v>1902682.09408606</c:v>
                </c:pt>
                <c:pt idx="77">
                  <c:v>1898141.07553173</c:v>
                </c:pt>
                <c:pt idx="78">
                  <c:v>1897246.22748816</c:v>
                </c:pt>
                <c:pt idx="79">
                  <c:v>1875712.16846054</c:v>
                </c:pt>
                <c:pt idx="80">
                  <c:v>1872867.655122</c:v>
                </c:pt>
                <c:pt idx="81">
                  <c:v>1874683.73450852</c:v>
                </c:pt>
                <c:pt idx="82">
                  <c:v>1867007.10664003</c:v>
                </c:pt>
                <c:pt idx="83">
                  <c:v>1868680.42535913</c:v>
                </c:pt>
                <c:pt idx="84">
                  <c:v>1851567.41749917</c:v>
                </c:pt>
                <c:pt idx="85">
                  <c:v>1836670.01178162</c:v>
                </c:pt>
                <c:pt idx="86">
                  <c:v>1823512.25155034</c:v>
                </c:pt>
                <c:pt idx="87">
                  <c:v>1820340.82638966</c:v>
                </c:pt>
                <c:pt idx="88">
                  <c:v>1820870.77547013</c:v>
                </c:pt>
                <c:pt idx="89">
                  <c:v>1809481.93627058</c:v>
                </c:pt>
                <c:pt idx="90">
                  <c:v>1790473.92811685</c:v>
                </c:pt>
                <c:pt idx="91">
                  <c:v>1775721.56321699</c:v>
                </c:pt>
                <c:pt idx="92">
                  <c:v>1759577.48675787</c:v>
                </c:pt>
                <c:pt idx="93">
                  <c:v>1752608.35871416</c:v>
                </c:pt>
                <c:pt idx="94">
                  <c:v>1747613.21019642</c:v>
                </c:pt>
                <c:pt idx="95">
                  <c:v>1748227.3806213</c:v>
                </c:pt>
                <c:pt idx="96">
                  <c:v>1735587.75933245</c:v>
                </c:pt>
                <c:pt idx="97">
                  <c:v>1729863.53335094</c:v>
                </c:pt>
                <c:pt idx="98">
                  <c:v>1728511.38650747</c:v>
                </c:pt>
                <c:pt idx="99">
                  <c:v>1728700.26040008</c:v>
                </c:pt>
                <c:pt idx="100">
                  <c:v>1718715.52385529</c:v>
                </c:pt>
                <c:pt idx="101">
                  <c:v>1705105.03869179</c:v>
                </c:pt>
                <c:pt idx="102">
                  <c:v>1700571.9471363</c:v>
                </c:pt>
                <c:pt idx="103">
                  <c:v>1699423.31130515</c:v>
                </c:pt>
                <c:pt idx="104">
                  <c:v>1699757.09477169</c:v>
                </c:pt>
                <c:pt idx="105">
                  <c:v>1697893.18501334</c:v>
                </c:pt>
                <c:pt idx="106">
                  <c:v>1697479.63409867</c:v>
                </c:pt>
                <c:pt idx="107">
                  <c:v>1686966.53458494</c:v>
                </c:pt>
                <c:pt idx="108">
                  <c:v>1677103.65002372</c:v>
                </c:pt>
                <c:pt idx="109">
                  <c:v>1668381.22595218</c:v>
                </c:pt>
                <c:pt idx="110">
                  <c:v>1664382.65145429</c:v>
                </c:pt>
                <c:pt idx="111">
                  <c:v>1664552.00006723</c:v>
                </c:pt>
                <c:pt idx="112">
                  <c:v>1661058.83351808</c:v>
                </c:pt>
                <c:pt idx="113">
                  <c:v>1659689.9380846</c:v>
                </c:pt>
                <c:pt idx="114">
                  <c:v>1647022.18559297</c:v>
                </c:pt>
                <c:pt idx="115">
                  <c:v>1640687.41280396</c:v>
                </c:pt>
                <c:pt idx="116">
                  <c:v>1634942.52952984</c:v>
                </c:pt>
                <c:pt idx="117">
                  <c:v>1631020.91638964</c:v>
                </c:pt>
                <c:pt idx="118">
                  <c:v>1631115.35454174</c:v>
                </c:pt>
                <c:pt idx="119">
                  <c:v>1621489.77920339</c:v>
                </c:pt>
                <c:pt idx="120">
                  <c:v>1616047.13036402</c:v>
                </c:pt>
                <c:pt idx="121">
                  <c:v>1614331.76475961</c:v>
                </c:pt>
                <c:pt idx="122">
                  <c:v>1614101.96197843</c:v>
                </c:pt>
                <c:pt idx="123">
                  <c:v>1606349.09957612</c:v>
                </c:pt>
                <c:pt idx="124">
                  <c:v>1597253.14154809</c:v>
                </c:pt>
                <c:pt idx="125">
                  <c:v>1592557.20528171</c:v>
                </c:pt>
                <c:pt idx="126">
                  <c:v>1588339.5098273</c:v>
                </c:pt>
                <c:pt idx="127">
                  <c:v>1585642.05957425</c:v>
                </c:pt>
                <c:pt idx="128">
                  <c:v>1585757.74180289</c:v>
                </c:pt>
                <c:pt idx="129">
                  <c:v>1583966.30668195</c:v>
                </c:pt>
                <c:pt idx="130">
                  <c:v>1583637.5986114</c:v>
                </c:pt>
                <c:pt idx="131">
                  <c:v>1575482.72197961</c:v>
                </c:pt>
                <c:pt idx="132">
                  <c:v>1568573.94242909</c:v>
                </c:pt>
                <c:pt idx="133">
                  <c:v>1562223.60938055</c:v>
                </c:pt>
                <c:pt idx="134">
                  <c:v>1559479.10642848</c:v>
                </c:pt>
                <c:pt idx="135">
                  <c:v>1559558.85738935</c:v>
                </c:pt>
                <c:pt idx="136">
                  <c:v>1557033.02618955</c:v>
                </c:pt>
                <c:pt idx="137">
                  <c:v>1556960.02046853</c:v>
                </c:pt>
                <c:pt idx="138">
                  <c:v>1549788.62626381</c:v>
                </c:pt>
                <c:pt idx="139">
                  <c:v>1545535.6807971</c:v>
                </c:pt>
                <c:pt idx="140">
                  <c:v>1542470.88619208</c:v>
                </c:pt>
                <c:pt idx="141">
                  <c:v>1542720.68649068</c:v>
                </c:pt>
                <c:pt idx="142">
                  <c:v>1536145.96627974</c:v>
                </c:pt>
                <c:pt idx="143">
                  <c:v>1532870.35561972</c:v>
                </c:pt>
                <c:pt idx="144">
                  <c:v>1531967.09693931</c:v>
                </c:pt>
                <c:pt idx="145">
                  <c:v>1531814.38926928</c:v>
                </c:pt>
                <c:pt idx="146">
                  <c:v>1525052.02732631</c:v>
                </c:pt>
                <c:pt idx="147">
                  <c:v>1521332.91909993</c:v>
                </c:pt>
                <c:pt idx="148">
                  <c:v>1517973.46932684</c:v>
                </c:pt>
                <c:pt idx="149">
                  <c:v>1514315.10393605</c:v>
                </c:pt>
                <c:pt idx="150">
                  <c:v>1512120.59145137</c:v>
                </c:pt>
                <c:pt idx="151">
                  <c:v>1512258.41195892</c:v>
                </c:pt>
                <c:pt idx="152">
                  <c:v>1508078.91691286</c:v>
                </c:pt>
                <c:pt idx="153">
                  <c:v>1503414.6551638</c:v>
                </c:pt>
                <c:pt idx="154">
                  <c:v>1498969.44999812</c:v>
                </c:pt>
                <c:pt idx="155">
                  <c:v>1494443.97651515</c:v>
                </c:pt>
                <c:pt idx="156">
                  <c:v>1491184.89986932</c:v>
                </c:pt>
                <c:pt idx="157">
                  <c:v>1489581.34132093</c:v>
                </c:pt>
                <c:pt idx="158">
                  <c:v>1489675.70892859</c:v>
                </c:pt>
                <c:pt idx="159">
                  <c:v>1487567.3174853</c:v>
                </c:pt>
                <c:pt idx="160">
                  <c:v>1487443.51388617</c:v>
                </c:pt>
                <c:pt idx="161">
                  <c:v>1482643.24470333</c:v>
                </c:pt>
                <c:pt idx="162">
                  <c:v>1479637.51729746</c:v>
                </c:pt>
                <c:pt idx="163">
                  <c:v>1477976.88079153</c:v>
                </c:pt>
                <c:pt idx="164">
                  <c:v>1477962.77903996</c:v>
                </c:pt>
                <c:pt idx="165">
                  <c:v>1474156.20512577</c:v>
                </c:pt>
                <c:pt idx="166">
                  <c:v>1470592.62071438</c:v>
                </c:pt>
                <c:pt idx="167">
                  <c:v>1467337.87166985</c:v>
                </c:pt>
                <c:pt idx="168">
                  <c:v>1463577.53840211</c:v>
                </c:pt>
                <c:pt idx="169">
                  <c:v>1461084.95248191</c:v>
                </c:pt>
                <c:pt idx="170">
                  <c:v>1458502.02104569</c:v>
                </c:pt>
                <c:pt idx="171">
                  <c:v>1456083.97316089</c:v>
                </c:pt>
                <c:pt idx="172">
                  <c:v>1454589.45684674</c:v>
                </c:pt>
                <c:pt idx="173">
                  <c:v>1454638.20261673</c:v>
                </c:pt>
                <c:pt idx="174">
                  <c:v>1451863.32257249</c:v>
                </c:pt>
                <c:pt idx="175">
                  <c:v>1448769.9215919</c:v>
                </c:pt>
                <c:pt idx="176">
                  <c:v>1445628.42776442</c:v>
                </c:pt>
                <c:pt idx="177">
                  <c:v>1442463.13591687</c:v>
                </c:pt>
                <c:pt idx="178">
                  <c:v>1440110.4320266</c:v>
                </c:pt>
                <c:pt idx="179">
                  <c:v>1438763.78175615</c:v>
                </c:pt>
                <c:pt idx="180">
                  <c:v>1438770.44129952</c:v>
                </c:pt>
                <c:pt idx="181">
                  <c:v>1437611.87335297</c:v>
                </c:pt>
                <c:pt idx="182">
                  <c:v>1437572.6784226</c:v>
                </c:pt>
                <c:pt idx="183">
                  <c:v>1434199.33531487</c:v>
                </c:pt>
                <c:pt idx="184">
                  <c:v>1432360.29847992</c:v>
                </c:pt>
                <c:pt idx="185">
                  <c:v>1430997.71996349</c:v>
                </c:pt>
                <c:pt idx="186">
                  <c:v>1431126.43627224</c:v>
                </c:pt>
                <c:pt idx="187">
                  <c:v>1428221.5802303</c:v>
                </c:pt>
                <c:pt idx="188">
                  <c:v>1425973.02964367</c:v>
                </c:pt>
                <c:pt idx="189">
                  <c:v>1423560.06134934</c:v>
                </c:pt>
                <c:pt idx="190">
                  <c:v>1420822.3974588</c:v>
                </c:pt>
                <c:pt idx="191">
                  <c:v>1418965.85487547</c:v>
                </c:pt>
                <c:pt idx="192">
                  <c:v>1417071.89606637</c:v>
                </c:pt>
                <c:pt idx="193">
                  <c:v>1415294.76917503</c:v>
                </c:pt>
                <c:pt idx="194">
                  <c:v>1414315.09480474</c:v>
                </c:pt>
                <c:pt idx="195">
                  <c:v>1414345.26075047</c:v>
                </c:pt>
                <c:pt idx="196">
                  <c:v>1412312.21154016</c:v>
                </c:pt>
                <c:pt idx="197">
                  <c:v>1410121.63584384</c:v>
                </c:pt>
                <c:pt idx="198">
                  <c:v>1407529.81271972</c:v>
                </c:pt>
                <c:pt idx="199">
                  <c:v>1405233.77324168</c:v>
                </c:pt>
                <c:pt idx="200">
                  <c:v>1403704.08538324</c:v>
                </c:pt>
                <c:pt idx="201">
                  <c:v>1402870.80966518</c:v>
                </c:pt>
                <c:pt idx="202">
                  <c:v>1402972.15198805</c:v>
                </c:pt>
                <c:pt idx="203">
                  <c:v>1401805.8568572</c:v>
                </c:pt>
                <c:pt idx="204">
                  <c:v>1401891.83401881</c:v>
                </c:pt>
                <c:pt idx="205">
                  <c:v>1399640.1272572</c:v>
                </c:pt>
                <c:pt idx="206">
                  <c:v>1398221.36066275</c:v>
                </c:pt>
                <c:pt idx="207">
                  <c:v>1397573.67536884</c:v>
                </c:pt>
                <c:pt idx="208">
                  <c:v>1397561.39733966</c:v>
                </c:pt>
                <c:pt idx="209">
                  <c:v>1395808.25654481</c:v>
                </c:pt>
                <c:pt idx="210">
                  <c:v>1394001.62443292</c:v>
                </c:pt>
                <c:pt idx="211">
                  <c:v>1392362.84656105</c:v>
                </c:pt>
                <c:pt idx="212">
                  <c:v>1390284.08999265</c:v>
                </c:pt>
                <c:pt idx="213">
                  <c:v>1388650.25849707</c:v>
                </c:pt>
                <c:pt idx="214">
                  <c:v>1387324.23542468</c:v>
                </c:pt>
                <c:pt idx="215">
                  <c:v>1385889.7026841</c:v>
                </c:pt>
                <c:pt idx="216">
                  <c:v>1384979.72392788</c:v>
                </c:pt>
                <c:pt idx="217">
                  <c:v>1385049.10832939</c:v>
                </c:pt>
                <c:pt idx="218">
                  <c:v>1383545.80066281</c:v>
                </c:pt>
                <c:pt idx="219">
                  <c:v>1381937.76537773</c:v>
                </c:pt>
                <c:pt idx="220">
                  <c:v>1380930.98911654</c:v>
                </c:pt>
                <c:pt idx="221">
                  <c:v>1379487.76333899</c:v>
                </c:pt>
                <c:pt idx="222">
                  <c:v>1378359.16026191</c:v>
                </c:pt>
                <c:pt idx="223">
                  <c:v>1377833.3243515</c:v>
                </c:pt>
                <c:pt idx="224">
                  <c:v>1377772.3433317</c:v>
                </c:pt>
                <c:pt idx="225">
                  <c:v>1377598.55588087</c:v>
                </c:pt>
                <c:pt idx="226">
                  <c:v>1377623.96591351</c:v>
                </c:pt>
                <c:pt idx="227">
                  <c:v>1375701.36851284</c:v>
                </c:pt>
                <c:pt idx="228">
                  <c:v>1374891.38611891</c:v>
                </c:pt>
                <c:pt idx="229">
                  <c:v>1374983.82362471</c:v>
                </c:pt>
                <c:pt idx="230">
                  <c:v>1374138.35250738</c:v>
                </c:pt>
                <c:pt idx="231">
                  <c:v>1374004.97477988</c:v>
                </c:pt>
                <c:pt idx="232">
                  <c:v>1372724.84587813</c:v>
                </c:pt>
                <c:pt idx="233">
                  <c:v>1371619.04603381</c:v>
                </c:pt>
                <c:pt idx="234">
                  <c:v>1370318.24747077</c:v>
                </c:pt>
                <c:pt idx="235">
                  <c:v>1369844.56112041</c:v>
                </c:pt>
                <c:pt idx="236">
                  <c:v>1368869.5198548</c:v>
                </c:pt>
                <c:pt idx="237">
                  <c:v>1368811.16108706</c:v>
                </c:pt>
                <c:pt idx="238">
                  <c:v>1368520.43160777</c:v>
                </c:pt>
                <c:pt idx="239">
                  <c:v>1368275.25361877</c:v>
                </c:pt>
                <c:pt idx="240">
                  <c:v>1368168.11309015</c:v>
                </c:pt>
                <c:pt idx="241">
                  <c:v>1367733.85103694</c:v>
                </c:pt>
                <c:pt idx="242">
                  <c:v>1365909.73971448</c:v>
                </c:pt>
                <c:pt idx="243">
                  <c:v>1364991.66967303</c:v>
                </c:pt>
                <c:pt idx="244">
                  <c:v>1365077.01952241</c:v>
                </c:pt>
                <c:pt idx="245">
                  <c:v>1364374.06397693</c:v>
                </c:pt>
                <c:pt idx="246">
                  <c:v>1364660.55820587</c:v>
                </c:pt>
                <c:pt idx="247">
                  <c:v>1364562.7139638</c:v>
                </c:pt>
                <c:pt idx="248">
                  <c:v>1363747.36446812</c:v>
                </c:pt>
                <c:pt idx="249">
                  <c:v>1364703.97746611</c:v>
                </c:pt>
                <c:pt idx="250">
                  <c:v>1364617.71875015</c:v>
                </c:pt>
                <c:pt idx="251">
                  <c:v>1364775.71083246</c:v>
                </c:pt>
                <c:pt idx="252">
                  <c:v>1364555.76679348</c:v>
                </c:pt>
                <c:pt idx="253">
                  <c:v>1364844.50345113</c:v>
                </c:pt>
                <c:pt idx="254">
                  <c:v>1364684.13228776</c:v>
                </c:pt>
                <c:pt idx="255">
                  <c:v>1364618.45921336</c:v>
                </c:pt>
                <c:pt idx="256">
                  <c:v>1364755.08177501</c:v>
                </c:pt>
                <c:pt idx="257">
                  <c:v>1364314.22149118</c:v>
                </c:pt>
                <c:pt idx="258">
                  <c:v>1364350.37715352</c:v>
                </c:pt>
                <c:pt idx="259">
                  <c:v>1364438.56049098</c:v>
                </c:pt>
                <c:pt idx="260">
                  <c:v>1363656.28769804</c:v>
                </c:pt>
                <c:pt idx="261">
                  <c:v>1364254.26370427</c:v>
                </c:pt>
                <c:pt idx="262">
                  <c:v>1364113.80795166</c:v>
                </c:pt>
                <c:pt idx="263">
                  <c:v>1363302.18530906</c:v>
                </c:pt>
                <c:pt idx="264">
                  <c:v>1364450.22468257</c:v>
                </c:pt>
                <c:pt idx="265">
                  <c:v>1364293.59725768</c:v>
                </c:pt>
                <c:pt idx="266">
                  <c:v>1364869.94464051</c:v>
                </c:pt>
                <c:pt idx="267">
                  <c:v>1364339.78058669</c:v>
                </c:pt>
                <c:pt idx="268">
                  <c:v>1364504.97221941</c:v>
                </c:pt>
                <c:pt idx="269">
                  <c:v>1364590.64339537</c:v>
                </c:pt>
                <c:pt idx="270">
                  <c:v>1363914.83109767</c:v>
                </c:pt>
                <c:pt idx="271">
                  <c:v>1364016.21411139</c:v>
                </c:pt>
                <c:pt idx="272">
                  <c:v>1363821.99621818</c:v>
                </c:pt>
                <c:pt idx="273">
                  <c:v>1364078.02967825</c:v>
                </c:pt>
                <c:pt idx="274">
                  <c:v>1364124.3684662</c:v>
                </c:pt>
                <c:pt idx="275">
                  <c:v>1364242.69629769</c:v>
                </c:pt>
                <c:pt idx="276">
                  <c:v>1363606.48475998</c:v>
                </c:pt>
                <c:pt idx="277">
                  <c:v>1364133.40467939</c:v>
                </c:pt>
                <c:pt idx="278">
                  <c:v>1364145.57510515</c:v>
                </c:pt>
                <c:pt idx="279">
                  <c:v>1363740.03361398</c:v>
                </c:pt>
                <c:pt idx="280">
                  <c:v>1363835.275845</c:v>
                </c:pt>
                <c:pt idx="281">
                  <c:v>1363555.2945973</c:v>
                </c:pt>
                <c:pt idx="282">
                  <c:v>1363606.69211381</c:v>
                </c:pt>
                <c:pt idx="283">
                  <c:v>1363645.86632678</c:v>
                </c:pt>
                <c:pt idx="284">
                  <c:v>1363590.51821839</c:v>
                </c:pt>
                <c:pt idx="285">
                  <c:v>1363329.7873239</c:v>
                </c:pt>
                <c:pt idx="286">
                  <c:v>1363563.0336309</c:v>
                </c:pt>
                <c:pt idx="287">
                  <c:v>1363725.04763493</c:v>
                </c:pt>
                <c:pt idx="288">
                  <c:v>1363662.18045379</c:v>
                </c:pt>
                <c:pt idx="289">
                  <c:v>1363597.99609651</c:v>
                </c:pt>
                <c:pt idx="290">
                  <c:v>1363396.68963574</c:v>
                </c:pt>
                <c:pt idx="291">
                  <c:v>1363699.38238355</c:v>
                </c:pt>
                <c:pt idx="292">
                  <c:v>1363728.25539761</c:v>
                </c:pt>
                <c:pt idx="293">
                  <c:v>1364118.76069485</c:v>
                </c:pt>
                <c:pt idx="294">
                  <c:v>1363979.71559743</c:v>
                </c:pt>
                <c:pt idx="295">
                  <c:v>1363531.76438303</c:v>
                </c:pt>
                <c:pt idx="296">
                  <c:v>1363507.03469126</c:v>
                </c:pt>
                <c:pt idx="297">
                  <c:v>1363374.73416988</c:v>
                </c:pt>
                <c:pt idx="298">
                  <c:v>1363051.65452571</c:v>
                </c:pt>
                <c:pt idx="299">
                  <c:v>1363066.72377983</c:v>
                </c:pt>
                <c:pt idx="300">
                  <c:v>1362964.82055504</c:v>
                </c:pt>
                <c:pt idx="301">
                  <c:v>1362845.06595994</c:v>
                </c:pt>
                <c:pt idx="302">
                  <c:v>1362833.66700761</c:v>
                </c:pt>
                <c:pt idx="303">
                  <c:v>1362892.01450896</c:v>
                </c:pt>
                <c:pt idx="304">
                  <c:v>1362818.1203346</c:v>
                </c:pt>
                <c:pt idx="305">
                  <c:v>1363104.55826706</c:v>
                </c:pt>
                <c:pt idx="306">
                  <c:v>1362983.71485024</c:v>
                </c:pt>
                <c:pt idx="307">
                  <c:v>1362968.5441788</c:v>
                </c:pt>
                <c:pt idx="308">
                  <c:v>1362912.62424767</c:v>
                </c:pt>
                <c:pt idx="309">
                  <c:v>1362915.4884239</c:v>
                </c:pt>
                <c:pt idx="310">
                  <c:v>1362876.63445195</c:v>
                </c:pt>
                <c:pt idx="311">
                  <c:v>1362966.35646616</c:v>
                </c:pt>
                <c:pt idx="312">
                  <c:v>1363411.69098427</c:v>
                </c:pt>
                <c:pt idx="313">
                  <c:v>1362969.0345799</c:v>
                </c:pt>
                <c:pt idx="314">
                  <c:v>1363155.60447344</c:v>
                </c:pt>
                <c:pt idx="315">
                  <c:v>1362542.36497543</c:v>
                </c:pt>
                <c:pt idx="316">
                  <c:v>1363132.29731147</c:v>
                </c:pt>
                <c:pt idx="317">
                  <c:v>1363054.38157447</c:v>
                </c:pt>
                <c:pt idx="318">
                  <c:v>1362856.27807632</c:v>
                </c:pt>
                <c:pt idx="319">
                  <c:v>1362790.31380563</c:v>
                </c:pt>
                <c:pt idx="320">
                  <c:v>1363051.80423463</c:v>
                </c:pt>
                <c:pt idx="321">
                  <c:v>1362916.3411773</c:v>
                </c:pt>
                <c:pt idx="322">
                  <c:v>1362569.73032121</c:v>
                </c:pt>
                <c:pt idx="323">
                  <c:v>1363059.53632573</c:v>
                </c:pt>
                <c:pt idx="324">
                  <c:v>1363054.9109318</c:v>
                </c:pt>
                <c:pt idx="325">
                  <c:v>1362958.1625448</c:v>
                </c:pt>
                <c:pt idx="326">
                  <c:v>1362831.77470067</c:v>
                </c:pt>
                <c:pt idx="327">
                  <c:v>1362813.79865413</c:v>
                </c:pt>
                <c:pt idx="328">
                  <c:v>1362780.80584578</c:v>
                </c:pt>
                <c:pt idx="329">
                  <c:v>1362646.54244896</c:v>
                </c:pt>
                <c:pt idx="330">
                  <c:v>1362811.77909943</c:v>
                </c:pt>
                <c:pt idx="331">
                  <c:v>1362860.46901354</c:v>
                </c:pt>
                <c:pt idx="332">
                  <c:v>1362880.18037477</c:v>
                </c:pt>
                <c:pt idx="333">
                  <c:v>1363031.18583817</c:v>
                </c:pt>
                <c:pt idx="334">
                  <c:v>1363081.54335699</c:v>
                </c:pt>
                <c:pt idx="335">
                  <c:v>1363161.5342182</c:v>
                </c:pt>
                <c:pt idx="336">
                  <c:v>1363145.2385742</c:v>
                </c:pt>
                <c:pt idx="337">
                  <c:v>1363257.87209054</c:v>
                </c:pt>
                <c:pt idx="338">
                  <c:v>1363139.58719175</c:v>
                </c:pt>
                <c:pt idx="339">
                  <c:v>1362837.62441923</c:v>
                </c:pt>
                <c:pt idx="340">
                  <c:v>1363126.66936519</c:v>
                </c:pt>
                <c:pt idx="341">
                  <c:v>1363303.2965307</c:v>
                </c:pt>
                <c:pt idx="342">
                  <c:v>1363226.98499439</c:v>
                </c:pt>
                <c:pt idx="343">
                  <c:v>1363299.89044335</c:v>
                </c:pt>
                <c:pt idx="344">
                  <c:v>1363459.1526374</c:v>
                </c:pt>
                <c:pt idx="345">
                  <c:v>1363414.98892364</c:v>
                </c:pt>
                <c:pt idx="346">
                  <c:v>1363404.18558233</c:v>
                </c:pt>
                <c:pt idx="347">
                  <c:v>1363275.92720843</c:v>
                </c:pt>
                <c:pt idx="348">
                  <c:v>1363409.27369907</c:v>
                </c:pt>
                <c:pt idx="349">
                  <c:v>1363319.17278109</c:v>
                </c:pt>
                <c:pt idx="350">
                  <c:v>1363282.66407739</c:v>
                </c:pt>
                <c:pt idx="351">
                  <c:v>1363342.68324636</c:v>
                </c:pt>
                <c:pt idx="352">
                  <c:v>1363451.54056546</c:v>
                </c:pt>
                <c:pt idx="353">
                  <c:v>1363370.66062292</c:v>
                </c:pt>
                <c:pt idx="354">
                  <c:v>1363466.35303106</c:v>
                </c:pt>
                <c:pt idx="355">
                  <c:v>1363565.02600422</c:v>
                </c:pt>
                <c:pt idx="356">
                  <c:v>1363536.68353151</c:v>
                </c:pt>
                <c:pt idx="357">
                  <c:v>1363385.73388365</c:v>
                </c:pt>
                <c:pt idx="358">
                  <c:v>1363358.21657415</c:v>
                </c:pt>
                <c:pt idx="359">
                  <c:v>1363261.96029839</c:v>
                </c:pt>
                <c:pt idx="360">
                  <c:v>1363355.51754309</c:v>
                </c:pt>
                <c:pt idx="361">
                  <c:v>1363360.50851437</c:v>
                </c:pt>
                <c:pt idx="362">
                  <c:v>1363128.45259691</c:v>
                </c:pt>
                <c:pt idx="363">
                  <c:v>1363231.87666514</c:v>
                </c:pt>
                <c:pt idx="364">
                  <c:v>1363297.02173915</c:v>
                </c:pt>
                <c:pt idx="365">
                  <c:v>1363235.19508363</c:v>
                </c:pt>
                <c:pt idx="366">
                  <c:v>1363231.86793868</c:v>
                </c:pt>
                <c:pt idx="367">
                  <c:v>1363111.79105077</c:v>
                </c:pt>
                <c:pt idx="368">
                  <c:v>1363242.51568451</c:v>
                </c:pt>
                <c:pt idx="369">
                  <c:v>1363169.29548925</c:v>
                </c:pt>
                <c:pt idx="370">
                  <c:v>1363226.89236276</c:v>
                </c:pt>
                <c:pt idx="371">
                  <c:v>1363171.30960764</c:v>
                </c:pt>
                <c:pt idx="372">
                  <c:v>1363251.83612096</c:v>
                </c:pt>
                <c:pt idx="373">
                  <c:v>1363195.80144601</c:v>
                </c:pt>
                <c:pt idx="374">
                  <c:v>1363240.12966886</c:v>
                </c:pt>
                <c:pt idx="375">
                  <c:v>1363096.48827439</c:v>
                </c:pt>
                <c:pt idx="376">
                  <c:v>1363238.74416544</c:v>
                </c:pt>
                <c:pt idx="377">
                  <c:v>1363307.05395981</c:v>
                </c:pt>
                <c:pt idx="378">
                  <c:v>1363265.20946387</c:v>
                </c:pt>
                <c:pt idx="379">
                  <c:v>1363305.33708063</c:v>
                </c:pt>
                <c:pt idx="380">
                  <c:v>1363313.41074575</c:v>
                </c:pt>
                <c:pt idx="381">
                  <c:v>1363459.61620925</c:v>
                </c:pt>
                <c:pt idx="382">
                  <c:v>1363299.50868607</c:v>
                </c:pt>
                <c:pt idx="383">
                  <c:v>1363371.35966181</c:v>
                </c:pt>
                <c:pt idx="384">
                  <c:v>1363322.24077273</c:v>
                </c:pt>
                <c:pt idx="385">
                  <c:v>1363377.23217138</c:v>
                </c:pt>
                <c:pt idx="386">
                  <c:v>1363389.41341034</c:v>
                </c:pt>
                <c:pt idx="387">
                  <c:v>1363442.19226606</c:v>
                </c:pt>
                <c:pt idx="388">
                  <c:v>1363490.34490981</c:v>
                </c:pt>
                <c:pt idx="389">
                  <c:v>1363359.25557832</c:v>
                </c:pt>
                <c:pt idx="390">
                  <c:v>1363345.71196366</c:v>
                </c:pt>
                <c:pt idx="391">
                  <c:v>1363369.1347031</c:v>
                </c:pt>
                <c:pt idx="392">
                  <c:v>1363364.31267627</c:v>
                </c:pt>
                <c:pt idx="393">
                  <c:v>1363219.66944292</c:v>
                </c:pt>
                <c:pt idx="394">
                  <c:v>1363372.87361252</c:v>
                </c:pt>
                <c:pt idx="395">
                  <c:v>1363369.69635706</c:v>
                </c:pt>
                <c:pt idx="396">
                  <c:v>1363381.81236136</c:v>
                </c:pt>
                <c:pt idx="397">
                  <c:v>1363407.94603779</c:v>
                </c:pt>
                <c:pt idx="398">
                  <c:v>1363397.53140833</c:v>
                </c:pt>
                <c:pt idx="399">
                  <c:v>1363354.35170523</c:v>
                </c:pt>
                <c:pt idx="400">
                  <c:v>1363319.4134231</c:v>
                </c:pt>
                <c:pt idx="401">
                  <c:v>1363341.82357574</c:v>
                </c:pt>
                <c:pt idx="402">
                  <c:v>1363422.56308493</c:v>
                </c:pt>
                <c:pt idx="403">
                  <c:v>1363521.87422391</c:v>
                </c:pt>
                <c:pt idx="404">
                  <c:v>1363432.57975188</c:v>
                </c:pt>
                <c:pt idx="405">
                  <c:v>1363404.98008841</c:v>
                </c:pt>
                <c:pt idx="406">
                  <c:v>1363453.57901695</c:v>
                </c:pt>
                <c:pt idx="407">
                  <c:v>1363297.91414823</c:v>
                </c:pt>
                <c:pt idx="408">
                  <c:v>1363461.80728437</c:v>
                </c:pt>
                <c:pt idx="409">
                  <c:v>1363434.33954388</c:v>
                </c:pt>
                <c:pt idx="410">
                  <c:v>1363433.2087918</c:v>
                </c:pt>
                <c:pt idx="411">
                  <c:v>1363488.38104271</c:v>
                </c:pt>
                <c:pt idx="412">
                  <c:v>1363460.41388494</c:v>
                </c:pt>
                <c:pt idx="413">
                  <c:v>1363462.56859128</c:v>
                </c:pt>
                <c:pt idx="414">
                  <c:v>1363439.59292863</c:v>
                </c:pt>
                <c:pt idx="415">
                  <c:v>1363494.35541477</c:v>
                </c:pt>
                <c:pt idx="416">
                  <c:v>1363420.79812832</c:v>
                </c:pt>
                <c:pt idx="417">
                  <c:v>1363419.13810703</c:v>
                </c:pt>
                <c:pt idx="418">
                  <c:v>1363426.7801805</c:v>
                </c:pt>
                <c:pt idx="419">
                  <c:v>1363433.9288193</c:v>
                </c:pt>
                <c:pt idx="420">
                  <c:v>1363434.3092398</c:v>
                </c:pt>
                <c:pt idx="421">
                  <c:v>1363433.70951765</c:v>
                </c:pt>
                <c:pt idx="422">
                  <c:v>1363418.31230907</c:v>
                </c:pt>
                <c:pt idx="423">
                  <c:v>1363403.86967739</c:v>
                </c:pt>
                <c:pt idx="424">
                  <c:v>1363334.57017364</c:v>
                </c:pt>
                <c:pt idx="425">
                  <c:v>1363351.03412013</c:v>
                </c:pt>
                <c:pt idx="426">
                  <c:v>1363371.30798191</c:v>
                </c:pt>
                <c:pt idx="427">
                  <c:v>1363357.9703253</c:v>
                </c:pt>
                <c:pt idx="428">
                  <c:v>1363365.86776629</c:v>
                </c:pt>
                <c:pt idx="429">
                  <c:v>1363337.93197051</c:v>
                </c:pt>
                <c:pt idx="430">
                  <c:v>1363376.20719472</c:v>
                </c:pt>
                <c:pt idx="431">
                  <c:v>1363323.52094713</c:v>
                </c:pt>
                <c:pt idx="432">
                  <c:v>1363360.0338943</c:v>
                </c:pt>
                <c:pt idx="433">
                  <c:v>1363313.42988209</c:v>
                </c:pt>
                <c:pt idx="434">
                  <c:v>1363303.06657278</c:v>
                </c:pt>
                <c:pt idx="435">
                  <c:v>1363304.29825713</c:v>
                </c:pt>
                <c:pt idx="436">
                  <c:v>1363322.19882093</c:v>
                </c:pt>
                <c:pt idx="437">
                  <c:v>1363259.33611229</c:v>
                </c:pt>
                <c:pt idx="438">
                  <c:v>1363317.26908207</c:v>
                </c:pt>
                <c:pt idx="439">
                  <c:v>1363292.58851018</c:v>
                </c:pt>
                <c:pt idx="440">
                  <c:v>1363307.75420309</c:v>
                </c:pt>
                <c:pt idx="441">
                  <c:v>1363290.24509003</c:v>
                </c:pt>
                <c:pt idx="442">
                  <c:v>1363298.61802184</c:v>
                </c:pt>
                <c:pt idx="443">
                  <c:v>1363263.54684925</c:v>
                </c:pt>
                <c:pt idx="444">
                  <c:v>1363306.66625905</c:v>
                </c:pt>
                <c:pt idx="445">
                  <c:v>1363252.37952916</c:v>
                </c:pt>
                <c:pt idx="446">
                  <c:v>1363321.84572748</c:v>
                </c:pt>
                <c:pt idx="447">
                  <c:v>1363324.61845849</c:v>
                </c:pt>
                <c:pt idx="448">
                  <c:v>1363297.65770321</c:v>
                </c:pt>
                <c:pt idx="449">
                  <c:v>1363337.86709592</c:v>
                </c:pt>
                <c:pt idx="450">
                  <c:v>1363262.87792541</c:v>
                </c:pt>
                <c:pt idx="451">
                  <c:v>1363307.79790638</c:v>
                </c:pt>
                <c:pt idx="452">
                  <c:v>1363291.72754985</c:v>
                </c:pt>
                <c:pt idx="453">
                  <c:v>1363299.17496997</c:v>
                </c:pt>
                <c:pt idx="454">
                  <c:v>1363316.41598199</c:v>
                </c:pt>
                <c:pt idx="455">
                  <c:v>1363290.48884169</c:v>
                </c:pt>
                <c:pt idx="456">
                  <c:v>1363300.46229883</c:v>
                </c:pt>
                <c:pt idx="457">
                  <c:v>1363307.99764549</c:v>
                </c:pt>
                <c:pt idx="458">
                  <c:v>1363285.66464301</c:v>
                </c:pt>
                <c:pt idx="459">
                  <c:v>1363286.66167494</c:v>
                </c:pt>
                <c:pt idx="460">
                  <c:v>1363317.01011552</c:v>
                </c:pt>
                <c:pt idx="461">
                  <c:v>1363292.04825572</c:v>
                </c:pt>
                <c:pt idx="462">
                  <c:v>1363293.54498055</c:v>
                </c:pt>
                <c:pt idx="463">
                  <c:v>1363284.98110767</c:v>
                </c:pt>
                <c:pt idx="464">
                  <c:v>1363265.97305395</c:v>
                </c:pt>
                <c:pt idx="465">
                  <c:v>1363282.72711648</c:v>
                </c:pt>
                <c:pt idx="466">
                  <c:v>1363294.28518431</c:v>
                </c:pt>
                <c:pt idx="467">
                  <c:v>1363305.1511519</c:v>
                </c:pt>
                <c:pt idx="468">
                  <c:v>1363314.54809639</c:v>
                </c:pt>
                <c:pt idx="469">
                  <c:v>1363310.15033832</c:v>
                </c:pt>
                <c:pt idx="470">
                  <c:v>1363318.15990935</c:v>
                </c:pt>
                <c:pt idx="471">
                  <c:v>1363304.92009352</c:v>
                </c:pt>
                <c:pt idx="472">
                  <c:v>1363319.29446215</c:v>
                </c:pt>
                <c:pt idx="473">
                  <c:v>1363305.97077541</c:v>
                </c:pt>
                <c:pt idx="474">
                  <c:v>1363292.23908654</c:v>
                </c:pt>
                <c:pt idx="475">
                  <c:v>1363295.05272704</c:v>
                </c:pt>
                <c:pt idx="476">
                  <c:v>1363291.53739416</c:v>
                </c:pt>
                <c:pt idx="477">
                  <c:v>1363302.08296928</c:v>
                </c:pt>
                <c:pt idx="478">
                  <c:v>1363291.7789534</c:v>
                </c:pt>
                <c:pt idx="479">
                  <c:v>1363309.94477528</c:v>
                </c:pt>
                <c:pt idx="480">
                  <c:v>1363317.39358845</c:v>
                </c:pt>
                <c:pt idx="481">
                  <c:v>1363284.01478886</c:v>
                </c:pt>
                <c:pt idx="482">
                  <c:v>1363307.29377367</c:v>
                </c:pt>
                <c:pt idx="483">
                  <c:v>1363307.86928333</c:v>
                </c:pt>
                <c:pt idx="484">
                  <c:v>1363301.19929916</c:v>
                </c:pt>
                <c:pt idx="485">
                  <c:v>1363302.06375794</c:v>
                </c:pt>
                <c:pt idx="486">
                  <c:v>1363312.68676597</c:v>
                </c:pt>
                <c:pt idx="487">
                  <c:v>1363323.76492736</c:v>
                </c:pt>
                <c:pt idx="488">
                  <c:v>1363340.68188615</c:v>
                </c:pt>
                <c:pt idx="489">
                  <c:v>1363316.38368029</c:v>
                </c:pt>
                <c:pt idx="490">
                  <c:v>1363310.72820014</c:v>
                </c:pt>
                <c:pt idx="491">
                  <c:v>1363304.15333164</c:v>
                </c:pt>
                <c:pt idx="492">
                  <c:v>1363283.64038769</c:v>
                </c:pt>
                <c:pt idx="493">
                  <c:v>1363305.82293964</c:v>
                </c:pt>
                <c:pt idx="494">
                  <c:v>1363279.14294182</c:v>
                </c:pt>
                <c:pt idx="495">
                  <c:v>1363291.0688751</c:v>
                </c:pt>
                <c:pt idx="496">
                  <c:v>1363312.44091182</c:v>
                </c:pt>
                <c:pt idx="497">
                  <c:v>1363309.29099135</c:v>
                </c:pt>
                <c:pt idx="498">
                  <c:v>1363325.42506604</c:v>
                </c:pt>
                <c:pt idx="499">
                  <c:v>1363310.0094093</c:v>
                </c:pt>
                <c:pt idx="500">
                  <c:v>1363311.15390864</c:v>
                </c:pt>
                <c:pt idx="501">
                  <c:v>1363306.27270315</c:v>
                </c:pt>
                <c:pt idx="502">
                  <c:v>1363304.2395169</c:v>
                </c:pt>
                <c:pt idx="503">
                  <c:v>1363333.79319298</c:v>
                </c:pt>
                <c:pt idx="504">
                  <c:v>1363292.22398567</c:v>
                </c:pt>
                <c:pt idx="505">
                  <c:v>1363316.43548603</c:v>
                </c:pt>
                <c:pt idx="506">
                  <c:v>1363318.60021084</c:v>
                </c:pt>
                <c:pt idx="507">
                  <c:v>1363319.48871035</c:v>
                </c:pt>
                <c:pt idx="508">
                  <c:v>1363317.3543768</c:v>
                </c:pt>
                <c:pt idx="509">
                  <c:v>1363314.49108755</c:v>
                </c:pt>
                <c:pt idx="510">
                  <c:v>1363317.58892985</c:v>
                </c:pt>
                <c:pt idx="511">
                  <c:v>1363317.89015109</c:v>
                </c:pt>
                <c:pt idx="512">
                  <c:v>1363325.11898415</c:v>
                </c:pt>
                <c:pt idx="513">
                  <c:v>1363325.71513481</c:v>
                </c:pt>
                <c:pt idx="514">
                  <c:v>1363310.73337598</c:v>
                </c:pt>
                <c:pt idx="515">
                  <c:v>1363312.67994486</c:v>
                </c:pt>
                <c:pt idx="516">
                  <c:v>1363321.7865778</c:v>
                </c:pt>
                <c:pt idx="517">
                  <c:v>1363316.05618658</c:v>
                </c:pt>
                <c:pt idx="518">
                  <c:v>1363318.32292613</c:v>
                </c:pt>
                <c:pt idx="519">
                  <c:v>1363323.11899207</c:v>
                </c:pt>
                <c:pt idx="520">
                  <c:v>1363321.3811186</c:v>
                </c:pt>
                <c:pt idx="521">
                  <c:v>1363320.08395891</c:v>
                </c:pt>
                <c:pt idx="522">
                  <c:v>1363327.45628793</c:v>
                </c:pt>
                <c:pt idx="523">
                  <c:v>1363327.71290655</c:v>
                </c:pt>
                <c:pt idx="524">
                  <c:v>1363302.60817136</c:v>
                </c:pt>
                <c:pt idx="525">
                  <c:v>1363326.38902762</c:v>
                </c:pt>
                <c:pt idx="526">
                  <c:v>1363330.39645889</c:v>
                </c:pt>
                <c:pt idx="527">
                  <c:v>1363324.45513202</c:v>
                </c:pt>
                <c:pt idx="528">
                  <c:v>1363312.18428333</c:v>
                </c:pt>
                <c:pt idx="529">
                  <c:v>1363311.57579636</c:v>
                </c:pt>
                <c:pt idx="530">
                  <c:v>1363310.35440438</c:v>
                </c:pt>
                <c:pt idx="531">
                  <c:v>1363312.70873233</c:v>
                </c:pt>
                <c:pt idx="532">
                  <c:v>1363313.5865974</c:v>
                </c:pt>
                <c:pt idx="533">
                  <c:v>1363316.32491326</c:v>
                </c:pt>
                <c:pt idx="534">
                  <c:v>1363302.66840174</c:v>
                </c:pt>
                <c:pt idx="535">
                  <c:v>1363311.31327289</c:v>
                </c:pt>
                <c:pt idx="536">
                  <c:v>1363307.74196189</c:v>
                </c:pt>
                <c:pt idx="537">
                  <c:v>1363309.74502444</c:v>
                </c:pt>
                <c:pt idx="538">
                  <c:v>1363309.41349445</c:v>
                </c:pt>
                <c:pt idx="539">
                  <c:v>1363310.63105778</c:v>
                </c:pt>
                <c:pt idx="540">
                  <c:v>1363307.99348238</c:v>
                </c:pt>
                <c:pt idx="541">
                  <c:v>1363310.61068838</c:v>
                </c:pt>
                <c:pt idx="542">
                  <c:v>1363314.65107653</c:v>
                </c:pt>
                <c:pt idx="543">
                  <c:v>1363319.6063789</c:v>
                </c:pt>
                <c:pt idx="544">
                  <c:v>1363315.67160441</c:v>
                </c:pt>
                <c:pt idx="545">
                  <c:v>1363312.68884658</c:v>
                </c:pt>
                <c:pt idx="546">
                  <c:v>1363313.8642858</c:v>
                </c:pt>
                <c:pt idx="547">
                  <c:v>1363312.17426831</c:v>
                </c:pt>
                <c:pt idx="548">
                  <c:v>1363319.45734014</c:v>
                </c:pt>
                <c:pt idx="549">
                  <c:v>1363310.18120616</c:v>
                </c:pt>
                <c:pt idx="550">
                  <c:v>1363311.91731377</c:v>
                </c:pt>
                <c:pt idx="551">
                  <c:v>1363313.24482406</c:v>
                </c:pt>
                <c:pt idx="552">
                  <c:v>1363306.44042741</c:v>
                </c:pt>
                <c:pt idx="553">
                  <c:v>1363306.11426101</c:v>
                </c:pt>
                <c:pt idx="554">
                  <c:v>1363304.05231869</c:v>
                </c:pt>
                <c:pt idx="555">
                  <c:v>1363305.5572447</c:v>
                </c:pt>
                <c:pt idx="556">
                  <c:v>1363304.33813489</c:v>
                </c:pt>
                <c:pt idx="557">
                  <c:v>1363297.60647625</c:v>
                </c:pt>
                <c:pt idx="558">
                  <c:v>1363297.408175</c:v>
                </c:pt>
                <c:pt idx="559">
                  <c:v>1363299.57026111</c:v>
                </c:pt>
                <c:pt idx="560">
                  <c:v>1363297.83758771</c:v>
                </c:pt>
                <c:pt idx="561">
                  <c:v>1363295.21589484</c:v>
                </c:pt>
                <c:pt idx="562">
                  <c:v>1363296.49809778</c:v>
                </c:pt>
                <c:pt idx="563">
                  <c:v>1363292.94399838</c:v>
                </c:pt>
                <c:pt idx="564">
                  <c:v>1363296.9509472</c:v>
                </c:pt>
                <c:pt idx="565">
                  <c:v>1363290.82800243</c:v>
                </c:pt>
                <c:pt idx="566">
                  <c:v>1363292.7124194</c:v>
                </c:pt>
                <c:pt idx="567">
                  <c:v>1363300.25243306</c:v>
                </c:pt>
                <c:pt idx="568">
                  <c:v>1363296.31351074</c:v>
                </c:pt>
                <c:pt idx="569">
                  <c:v>1363302.98549074</c:v>
                </c:pt>
                <c:pt idx="570">
                  <c:v>1363300.98561497</c:v>
                </c:pt>
                <c:pt idx="571">
                  <c:v>1363300.24286573</c:v>
                </c:pt>
                <c:pt idx="572">
                  <c:v>1363304.90042056</c:v>
                </c:pt>
                <c:pt idx="573">
                  <c:v>1363301.03820011</c:v>
                </c:pt>
                <c:pt idx="574">
                  <c:v>1363304.9990058</c:v>
                </c:pt>
                <c:pt idx="575">
                  <c:v>1363309.81869354</c:v>
                </c:pt>
                <c:pt idx="576">
                  <c:v>1363300.01606299</c:v>
                </c:pt>
                <c:pt idx="577">
                  <c:v>1363305.76154574</c:v>
                </c:pt>
                <c:pt idx="578">
                  <c:v>1363300.66004704</c:v>
                </c:pt>
                <c:pt idx="579">
                  <c:v>1363306.34146669</c:v>
                </c:pt>
                <c:pt idx="580">
                  <c:v>1363302.22967239</c:v>
                </c:pt>
                <c:pt idx="581">
                  <c:v>1363303.04625733</c:v>
                </c:pt>
                <c:pt idx="582">
                  <c:v>1363302.78168086</c:v>
                </c:pt>
                <c:pt idx="583">
                  <c:v>1363301.89538608</c:v>
                </c:pt>
                <c:pt idx="584">
                  <c:v>1363299.70103789</c:v>
                </c:pt>
                <c:pt idx="585">
                  <c:v>1363301.90903959</c:v>
                </c:pt>
                <c:pt idx="586">
                  <c:v>1363302.41963363</c:v>
                </c:pt>
                <c:pt idx="587">
                  <c:v>1363303.55753248</c:v>
                </c:pt>
                <c:pt idx="588">
                  <c:v>1363304.42123639</c:v>
                </c:pt>
                <c:pt idx="589">
                  <c:v>1363302.14879685</c:v>
                </c:pt>
                <c:pt idx="590">
                  <c:v>1363299.602932</c:v>
                </c:pt>
                <c:pt idx="591">
                  <c:v>1363301.24133954</c:v>
                </c:pt>
                <c:pt idx="592">
                  <c:v>1363300.49512828</c:v>
                </c:pt>
                <c:pt idx="593">
                  <c:v>1363298.68851956</c:v>
                </c:pt>
                <c:pt idx="594">
                  <c:v>1363302.95686351</c:v>
                </c:pt>
                <c:pt idx="595">
                  <c:v>1363305.15641157</c:v>
                </c:pt>
                <c:pt idx="596">
                  <c:v>1363305.29704654</c:v>
                </c:pt>
                <c:pt idx="597">
                  <c:v>1363309.24097623</c:v>
                </c:pt>
                <c:pt idx="598">
                  <c:v>1363308.59491112</c:v>
                </c:pt>
                <c:pt idx="599">
                  <c:v>1363308.21144073</c:v>
                </c:pt>
                <c:pt idx="600">
                  <c:v>1363309.91728732</c:v>
                </c:pt>
                <c:pt idx="601">
                  <c:v>1363308.69091559</c:v>
                </c:pt>
                <c:pt idx="602">
                  <c:v>1363310.62101548</c:v>
                </c:pt>
                <c:pt idx="603">
                  <c:v>1363309.008241</c:v>
                </c:pt>
                <c:pt idx="604">
                  <c:v>1363307.86232517</c:v>
                </c:pt>
                <c:pt idx="605">
                  <c:v>1363309.79430424</c:v>
                </c:pt>
                <c:pt idx="606">
                  <c:v>1363309.14233211</c:v>
                </c:pt>
                <c:pt idx="607">
                  <c:v>1363306.94258289</c:v>
                </c:pt>
                <c:pt idx="608">
                  <c:v>1363310.67901951</c:v>
                </c:pt>
                <c:pt idx="609">
                  <c:v>1363309.6015307</c:v>
                </c:pt>
                <c:pt idx="610">
                  <c:v>1363308.92002408</c:v>
                </c:pt>
                <c:pt idx="611">
                  <c:v>1363312.21317248</c:v>
                </c:pt>
                <c:pt idx="612">
                  <c:v>1363307.85027407</c:v>
                </c:pt>
                <c:pt idx="613">
                  <c:v>1363310.16454817</c:v>
                </c:pt>
                <c:pt idx="614">
                  <c:v>1363310.17619465</c:v>
                </c:pt>
                <c:pt idx="615">
                  <c:v>1363307.06570774</c:v>
                </c:pt>
                <c:pt idx="616">
                  <c:v>1363307.0970704</c:v>
                </c:pt>
                <c:pt idx="617">
                  <c:v>1363303.30000346</c:v>
                </c:pt>
                <c:pt idx="618">
                  <c:v>1363306.69052532</c:v>
                </c:pt>
                <c:pt idx="619">
                  <c:v>1363306.94674036</c:v>
                </c:pt>
                <c:pt idx="620">
                  <c:v>1363307.38172792</c:v>
                </c:pt>
                <c:pt idx="621">
                  <c:v>1363307.65250875</c:v>
                </c:pt>
                <c:pt idx="622">
                  <c:v>1363305.26795551</c:v>
                </c:pt>
                <c:pt idx="623">
                  <c:v>1363304.93642038</c:v>
                </c:pt>
                <c:pt idx="624">
                  <c:v>1363304.71979412</c:v>
                </c:pt>
                <c:pt idx="625">
                  <c:v>1363304.40927307</c:v>
                </c:pt>
                <c:pt idx="626">
                  <c:v>1363305.43018811</c:v>
                </c:pt>
                <c:pt idx="627">
                  <c:v>1363305.48898824</c:v>
                </c:pt>
                <c:pt idx="628">
                  <c:v>1363306.87072654</c:v>
                </c:pt>
                <c:pt idx="629">
                  <c:v>1363306.47310194</c:v>
                </c:pt>
                <c:pt idx="630">
                  <c:v>1363305.32625311</c:v>
                </c:pt>
                <c:pt idx="631">
                  <c:v>1363305.46136799</c:v>
                </c:pt>
                <c:pt idx="632">
                  <c:v>1363307.11320655</c:v>
                </c:pt>
                <c:pt idx="633">
                  <c:v>1363305.76040513</c:v>
                </c:pt>
                <c:pt idx="634">
                  <c:v>1363304.39805233</c:v>
                </c:pt>
                <c:pt idx="635">
                  <c:v>1363305.21274065</c:v>
                </c:pt>
                <c:pt idx="636">
                  <c:v>1363305.01297892</c:v>
                </c:pt>
                <c:pt idx="637">
                  <c:v>1363305.81218886</c:v>
                </c:pt>
                <c:pt idx="638">
                  <c:v>1363305.96764591</c:v>
                </c:pt>
                <c:pt idx="639">
                  <c:v>1363306.31512629</c:v>
                </c:pt>
                <c:pt idx="640">
                  <c:v>1363304.62010341</c:v>
                </c:pt>
                <c:pt idx="641">
                  <c:v>1363306.1377501</c:v>
                </c:pt>
                <c:pt idx="642">
                  <c:v>1363306.69208049</c:v>
                </c:pt>
                <c:pt idx="643">
                  <c:v>1363306.54579114</c:v>
                </c:pt>
                <c:pt idx="644">
                  <c:v>1363308.76286775</c:v>
                </c:pt>
                <c:pt idx="645">
                  <c:v>1363306.88561094</c:v>
                </c:pt>
                <c:pt idx="646">
                  <c:v>1363305.78171562</c:v>
                </c:pt>
                <c:pt idx="647">
                  <c:v>1363306.41929227</c:v>
                </c:pt>
                <c:pt idx="648">
                  <c:v>1363305.03874352</c:v>
                </c:pt>
                <c:pt idx="649">
                  <c:v>1363306.44847829</c:v>
                </c:pt>
                <c:pt idx="650">
                  <c:v>1363308.06388803</c:v>
                </c:pt>
                <c:pt idx="651">
                  <c:v>1363305.78291459</c:v>
                </c:pt>
                <c:pt idx="652">
                  <c:v>1363306.28319785</c:v>
                </c:pt>
                <c:pt idx="653">
                  <c:v>1363306.48398798</c:v>
                </c:pt>
                <c:pt idx="654">
                  <c:v>1363305.01711103</c:v>
                </c:pt>
                <c:pt idx="655">
                  <c:v>1363305.831647</c:v>
                </c:pt>
                <c:pt idx="656">
                  <c:v>1363304.67393646</c:v>
                </c:pt>
                <c:pt idx="657">
                  <c:v>1363306.22337472</c:v>
                </c:pt>
                <c:pt idx="658">
                  <c:v>1363306.47181834</c:v>
                </c:pt>
                <c:pt idx="659">
                  <c:v>1363306.92152116</c:v>
                </c:pt>
                <c:pt idx="660">
                  <c:v>1363307.23012066</c:v>
                </c:pt>
                <c:pt idx="661">
                  <c:v>1363307.10815347</c:v>
                </c:pt>
                <c:pt idx="662">
                  <c:v>1363306.92928808</c:v>
                </c:pt>
                <c:pt idx="663">
                  <c:v>1363306.92175705</c:v>
                </c:pt>
                <c:pt idx="664">
                  <c:v>1363306.88312757</c:v>
                </c:pt>
                <c:pt idx="665">
                  <c:v>1363306.75357828</c:v>
                </c:pt>
                <c:pt idx="666">
                  <c:v>1363306.25433941</c:v>
                </c:pt>
                <c:pt idx="667">
                  <c:v>1363307.59975091</c:v>
                </c:pt>
                <c:pt idx="668">
                  <c:v>1363306.38674536</c:v>
                </c:pt>
                <c:pt idx="669">
                  <c:v>1363306.97482299</c:v>
                </c:pt>
                <c:pt idx="670">
                  <c:v>1363307.27560187</c:v>
                </c:pt>
                <c:pt idx="671">
                  <c:v>1363307.08987631</c:v>
                </c:pt>
                <c:pt idx="672">
                  <c:v>1363306.88134121</c:v>
                </c:pt>
                <c:pt idx="673">
                  <c:v>1363307.48905122</c:v>
                </c:pt>
                <c:pt idx="674">
                  <c:v>1363307.20299147</c:v>
                </c:pt>
                <c:pt idx="675">
                  <c:v>1363306.18343392</c:v>
                </c:pt>
                <c:pt idx="676">
                  <c:v>1363306.37250831</c:v>
                </c:pt>
                <c:pt idx="677">
                  <c:v>1363306.30670492</c:v>
                </c:pt>
                <c:pt idx="678">
                  <c:v>1363306.07136776</c:v>
                </c:pt>
                <c:pt idx="679">
                  <c:v>1363305.9163699</c:v>
                </c:pt>
                <c:pt idx="680">
                  <c:v>1363306.42186858</c:v>
                </c:pt>
                <c:pt idx="681">
                  <c:v>1363306.48496341</c:v>
                </c:pt>
                <c:pt idx="682">
                  <c:v>1363305.75055187</c:v>
                </c:pt>
                <c:pt idx="683">
                  <c:v>1363306.61510483</c:v>
                </c:pt>
                <c:pt idx="684">
                  <c:v>1363306.33937649</c:v>
                </c:pt>
                <c:pt idx="685">
                  <c:v>1363306.08949765</c:v>
                </c:pt>
                <c:pt idx="686">
                  <c:v>1363305.83112057</c:v>
                </c:pt>
                <c:pt idx="687">
                  <c:v>1363305.86123918</c:v>
                </c:pt>
                <c:pt idx="688">
                  <c:v>1363304.47053019</c:v>
                </c:pt>
                <c:pt idx="689">
                  <c:v>1363305.75817444</c:v>
                </c:pt>
                <c:pt idx="690">
                  <c:v>1363306.11277508</c:v>
                </c:pt>
                <c:pt idx="691">
                  <c:v>1363305.44768137</c:v>
                </c:pt>
                <c:pt idx="692">
                  <c:v>1363305.48524087</c:v>
                </c:pt>
                <c:pt idx="693">
                  <c:v>1363305.45322081</c:v>
                </c:pt>
                <c:pt idx="694">
                  <c:v>1363305.90769231</c:v>
                </c:pt>
                <c:pt idx="695">
                  <c:v>1363305.31714942</c:v>
                </c:pt>
                <c:pt idx="696">
                  <c:v>1363305.77144021</c:v>
                </c:pt>
                <c:pt idx="697">
                  <c:v>1363305.44898516</c:v>
                </c:pt>
                <c:pt idx="698">
                  <c:v>1363306.47075097</c:v>
                </c:pt>
                <c:pt idx="699">
                  <c:v>1363305.99378932</c:v>
                </c:pt>
                <c:pt idx="700">
                  <c:v>1363305.55057265</c:v>
                </c:pt>
                <c:pt idx="701">
                  <c:v>1363305.54919071</c:v>
                </c:pt>
                <c:pt idx="702">
                  <c:v>1363305.98977923</c:v>
                </c:pt>
                <c:pt idx="703">
                  <c:v>1363305.44716181</c:v>
                </c:pt>
                <c:pt idx="704">
                  <c:v>1363305.56913736</c:v>
                </c:pt>
                <c:pt idx="705">
                  <c:v>1363305.92392558</c:v>
                </c:pt>
                <c:pt idx="706">
                  <c:v>1363306.1897727</c:v>
                </c:pt>
                <c:pt idx="707">
                  <c:v>1363305.46176561</c:v>
                </c:pt>
                <c:pt idx="708">
                  <c:v>1363304.57475892</c:v>
                </c:pt>
                <c:pt idx="709">
                  <c:v>1363305.43718205</c:v>
                </c:pt>
                <c:pt idx="710">
                  <c:v>1363305.7867173</c:v>
                </c:pt>
                <c:pt idx="711">
                  <c:v>1363305.20766853</c:v>
                </c:pt>
                <c:pt idx="712">
                  <c:v>1363305.26580823</c:v>
                </c:pt>
                <c:pt idx="713">
                  <c:v>1363305.38517297</c:v>
                </c:pt>
                <c:pt idx="714">
                  <c:v>1363305.26185046</c:v>
                </c:pt>
                <c:pt idx="715">
                  <c:v>1363305.34571513</c:v>
                </c:pt>
                <c:pt idx="716">
                  <c:v>1363305.2320305</c:v>
                </c:pt>
                <c:pt idx="717">
                  <c:v>1363305.25960373</c:v>
                </c:pt>
                <c:pt idx="718">
                  <c:v>1363305.2051282</c:v>
                </c:pt>
                <c:pt idx="719">
                  <c:v>1363305.47058278</c:v>
                </c:pt>
                <c:pt idx="720">
                  <c:v>1363305.66171874</c:v>
                </c:pt>
                <c:pt idx="721">
                  <c:v>1363305.56697336</c:v>
                </c:pt>
                <c:pt idx="722">
                  <c:v>1363305.32768826</c:v>
                </c:pt>
                <c:pt idx="723">
                  <c:v>1363305.72661179</c:v>
                </c:pt>
                <c:pt idx="724">
                  <c:v>1363305.77224963</c:v>
                </c:pt>
                <c:pt idx="725">
                  <c:v>1363306.08544577</c:v>
                </c:pt>
                <c:pt idx="726">
                  <c:v>1363306.00115499</c:v>
                </c:pt>
                <c:pt idx="727">
                  <c:v>1363305.8200675</c:v>
                </c:pt>
                <c:pt idx="728">
                  <c:v>1363305.66341101</c:v>
                </c:pt>
                <c:pt idx="729">
                  <c:v>1363306.40040942</c:v>
                </c:pt>
                <c:pt idx="730">
                  <c:v>1363305.79121567</c:v>
                </c:pt>
                <c:pt idx="731">
                  <c:v>1363305.62754097</c:v>
                </c:pt>
                <c:pt idx="732">
                  <c:v>1363305.85582566</c:v>
                </c:pt>
                <c:pt idx="733">
                  <c:v>1363305.88038117</c:v>
                </c:pt>
                <c:pt idx="734">
                  <c:v>1363305.8502719</c:v>
                </c:pt>
                <c:pt idx="735">
                  <c:v>1363305.28865095</c:v>
                </c:pt>
                <c:pt idx="736">
                  <c:v>1363305.71637797</c:v>
                </c:pt>
                <c:pt idx="737">
                  <c:v>1363305.8532122</c:v>
                </c:pt>
                <c:pt idx="738">
                  <c:v>1363305.8121375</c:v>
                </c:pt>
                <c:pt idx="739">
                  <c:v>1363305.61176051</c:v>
                </c:pt>
                <c:pt idx="740">
                  <c:v>1363305.67550925</c:v>
                </c:pt>
                <c:pt idx="741">
                  <c:v>1363305.77444079</c:v>
                </c:pt>
                <c:pt idx="742">
                  <c:v>1363305.93663184</c:v>
                </c:pt>
                <c:pt idx="743">
                  <c:v>1363305.87813185</c:v>
                </c:pt>
                <c:pt idx="744">
                  <c:v>1363305.88314621</c:v>
                </c:pt>
                <c:pt idx="745">
                  <c:v>1363305.72406057</c:v>
                </c:pt>
                <c:pt idx="746">
                  <c:v>1363306.14657542</c:v>
                </c:pt>
                <c:pt idx="747">
                  <c:v>1363305.89084791</c:v>
                </c:pt>
                <c:pt idx="748">
                  <c:v>1363305.84634505</c:v>
                </c:pt>
                <c:pt idx="749">
                  <c:v>1363305.78677885</c:v>
                </c:pt>
                <c:pt idx="750">
                  <c:v>1363305.54539891</c:v>
                </c:pt>
                <c:pt idx="751">
                  <c:v>1363305.73492863</c:v>
                </c:pt>
                <c:pt idx="752">
                  <c:v>1363306.08220226</c:v>
                </c:pt>
                <c:pt idx="753">
                  <c:v>1363305.76522275</c:v>
                </c:pt>
                <c:pt idx="754">
                  <c:v>1363305.83780058</c:v>
                </c:pt>
                <c:pt idx="755">
                  <c:v>1363305.87232465</c:v>
                </c:pt>
                <c:pt idx="756">
                  <c:v>1363305.86393621</c:v>
                </c:pt>
                <c:pt idx="757">
                  <c:v>1363305.75044211</c:v>
                </c:pt>
                <c:pt idx="758">
                  <c:v>1363305.65772167</c:v>
                </c:pt>
                <c:pt idx="759">
                  <c:v>1363305.63078287</c:v>
                </c:pt>
                <c:pt idx="760">
                  <c:v>1363305.5077029</c:v>
                </c:pt>
                <c:pt idx="761">
                  <c:v>1363305.46649503</c:v>
                </c:pt>
                <c:pt idx="762">
                  <c:v>1363305.50299601</c:v>
                </c:pt>
                <c:pt idx="763">
                  <c:v>1363305.60739582</c:v>
                </c:pt>
                <c:pt idx="764">
                  <c:v>1363305.46354574</c:v>
                </c:pt>
                <c:pt idx="765">
                  <c:v>1363305.44296493</c:v>
                </c:pt>
                <c:pt idx="766">
                  <c:v>1363305.32750489</c:v>
                </c:pt>
                <c:pt idx="767">
                  <c:v>1363305.44446228</c:v>
                </c:pt>
                <c:pt idx="768">
                  <c:v>1363305.44841893</c:v>
                </c:pt>
                <c:pt idx="769">
                  <c:v>1363305.30918343</c:v>
                </c:pt>
                <c:pt idx="770">
                  <c:v>1363305.46482888</c:v>
                </c:pt>
                <c:pt idx="771">
                  <c:v>1363305.51608006</c:v>
                </c:pt>
                <c:pt idx="772">
                  <c:v>1363305.30527352</c:v>
                </c:pt>
                <c:pt idx="773">
                  <c:v>1363305.32561859</c:v>
                </c:pt>
                <c:pt idx="774">
                  <c:v>1363305.38954073</c:v>
                </c:pt>
                <c:pt idx="775">
                  <c:v>1363305.3070176</c:v>
                </c:pt>
                <c:pt idx="776">
                  <c:v>1363305.36450305</c:v>
                </c:pt>
                <c:pt idx="777">
                  <c:v>1363305.41767696</c:v>
                </c:pt>
                <c:pt idx="778">
                  <c:v>1363305.22634753</c:v>
                </c:pt>
                <c:pt idx="779">
                  <c:v>1363305.41338333</c:v>
                </c:pt>
                <c:pt idx="780">
                  <c:v>1363305.37668369</c:v>
                </c:pt>
                <c:pt idx="781">
                  <c:v>1363305.394529</c:v>
                </c:pt>
                <c:pt idx="782">
                  <c:v>1363305.33206279</c:v>
                </c:pt>
                <c:pt idx="783">
                  <c:v>1363305.57487048</c:v>
                </c:pt>
                <c:pt idx="784">
                  <c:v>1363305.32370805</c:v>
                </c:pt>
                <c:pt idx="785">
                  <c:v>1363305.24657444</c:v>
                </c:pt>
                <c:pt idx="786">
                  <c:v>1363305.30556566</c:v>
                </c:pt>
                <c:pt idx="787">
                  <c:v>1363305.53497729</c:v>
                </c:pt>
                <c:pt idx="788">
                  <c:v>1363305.39977208</c:v>
                </c:pt>
                <c:pt idx="789">
                  <c:v>1363305.17268231</c:v>
                </c:pt>
                <c:pt idx="790">
                  <c:v>1363305.27910003</c:v>
                </c:pt>
                <c:pt idx="791">
                  <c:v>1363305.33146376</c:v>
                </c:pt>
                <c:pt idx="792">
                  <c:v>1363305.351956</c:v>
                </c:pt>
                <c:pt idx="793">
                  <c:v>1363305.36942625</c:v>
                </c:pt>
                <c:pt idx="794">
                  <c:v>1363305.4058533</c:v>
                </c:pt>
                <c:pt idx="795">
                  <c:v>1363305.37583543</c:v>
                </c:pt>
                <c:pt idx="796">
                  <c:v>1363305.36827425</c:v>
                </c:pt>
                <c:pt idx="797">
                  <c:v>1363305.37184211</c:v>
                </c:pt>
                <c:pt idx="798">
                  <c:v>1363305.44280938</c:v>
                </c:pt>
                <c:pt idx="799">
                  <c:v>1363305.3725876</c:v>
                </c:pt>
                <c:pt idx="800">
                  <c:v>1363305.43597506</c:v>
                </c:pt>
                <c:pt idx="801">
                  <c:v>1363305.38799971</c:v>
                </c:pt>
                <c:pt idx="802">
                  <c:v>1363305.37597327</c:v>
                </c:pt>
                <c:pt idx="803">
                  <c:v>1363305.34445487</c:v>
                </c:pt>
                <c:pt idx="804">
                  <c:v>1363305.43384969</c:v>
                </c:pt>
                <c:pt idx="805">
                  <c:v>1363305.3988266</c:v>
                </c:pt>
                <c:pt idx="806">
                  <c:v>1363305.39525075</c:v>
                </c:pt>
                <c:pt idx="807">
                  <c:v>1363305.42357619</c:v>
                </c:pt>
                <c:pt idx="808">
                  <c:v>1363305.50202132</c:v>
                </c:pt>
                <c:pt idx="809">
                  <c:v>1363305.41189614</c:v>
                </c:pt>
                <c:pt idx="810">
                  <c:v>1363305.52345106</c:v>
                </c:pt>
                <c:pt idx="811">
                  <c:v>1363305.50420483</c:v>
                </c:pt>
                <c:pt idx="812">
                  <c:v>1363305.55534179</c:v>
                </c:pt>
                <c:pt idx="813">
                  <c:v>1363305.49050441</c:v>
                </c:pt>
                <c:pt idx="814">
                  <c:v>1363305.42543406</c:v>
                </c:pt>
                <c:pt idx="815">
                  <c:v>1363305.48139191</c:v>
                </c:pt>
                <c:pt idx="816">
                  <c:v>1363305.55371329</c:v>
                </c:pt>
                <c:pt idx="817">
                  <c:v>1363305.52448956</c:v>
                </c:pt>
                <c:pt idx="818">
                  <c:v>1363305.53291474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31.714976903382</c:v>
                </c:pt>
                <c:pt idx="2">
                  <c:v>25.9066247954915</c:v>
                </c:pt>
                <c:pt idx="3">
                  <c:v>24.6428926115562</c:v>
                </c:pt>
                <c:pt idx="4">
                  <c:v>22.8580177579684</c:v>
                </c:pt>
                <c:pt idx="5">
                  <c:v>20.7712924132359</c:v>
                </c:pt>
                <c:pt idx="6">
                  <c:v>18.4969494119226</c:v>
                </c:pt>
                <c:pt idx="7">
                  <c:v>16.0988237032691</c:v>
                </c:pt>
                <c:pt idx="8">
                  <c:v>13.6133359001438</c:v>
                </c:pt>
                <c:pt idx="9">
                  <c:v>11.0605883140855</c:v>
                </c:pt>
                <c:pt idx="10">
                  <c:v>5.78600398691696</c:v>
                </c:pt>
                <c:pt idx="11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32.2908100357018</c:v>
                </c:pt>
                <c:pt idx="2">
                  <c:v>2.68758936120493</c:v>
                </c:pt>
                <c:pt idx="3">
                  <c:v>1.75307857413911</c:v>
                </c:pt>
                <c:pt idx="4">
                  <c:v>1.23150982913941</c:v>
                </c:pt>
                <c:pt idx="5">
                  <c:v>0.90026831303491</c:v>
                </c:pt>
                <c:pt idx="6">
                  <c:v>0.671987635173126</c:v>
                </c:pt>
                <c:pt idx="7">
                  <c:v>0.505331148491307</c:v>
                </c:pt>
                <c:pt idx="8">
                  <c:v>0.378071117099165</c:v>
                </c:pt>
                <c:pt idx="9">
                  <c:v>0.277204247117113</c:v>
                </c:pt>
                <c:pt idx="10">
                  <c:v>0.438378616931581</c:v>
                </c:pt>
                <c:pt idx="11">
                  <c:v>0.117373402807533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0.575833132319773</c:v>
                </c:pt>
                <c:pt idx="2">
                  <c:v>8.49594146909549</c:v>
                </c:pt>
                <c:pt idx="3">
                  <c:v>3.01681075807438</c:v>
                </c:pt>
                <c:pt idx="4">
                  <c:v>3.01638468272716</c:v>
                </c:pt>
                <c:pt idx="5">
                  <c:v>2.98699365776749</c:v>
                </c:pt>
                <c:pt idx="6">
                  <c:v>2.94633063648639</c:v>
                </c:pt>
                <c:pt idx="7">
                  <c:v>2.90345685714475</c:v>
                </c:pt>
                <c:pt idx="8">
                  <c:v>2.86355892022453</c:v>
                </c:pt>
                <c:pt idx="9">
                  <c:v>2.82995183317535</c:v>
                </c:pt>
                <c:pt idx="10">
                  <c:v>5.71296294410016</c:v>
                </c:pt>
                <c:pt idx="11">
                  <c:v>5.9033773897245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21.5020647567137</c:v>
                </c:pt>
                <c:pt idx="2">
                  <c:v>15.6859054643668</c:v>
                </c:pt>
                <c:pt idx="3">
                  <c:v>14.9827049831829</c:v>
                </c:pt>
                <c:pt idx="4">
                  <c:v>13.9141164313399</c:v>
                </c:pt>
                <c:pt idx="5">
                  <c:v>12.603819774441</c:v>
                </c:pt>
                <c:pt idx="6">
                  <c:v>11.1237155759046</c:v>
                </c:pt>
                <c:pt idx="7">
                  <c:v>9.51728578804452</c:v>
                </c:pt>
                <c:pt idx="8">
                  <c:v>7.81098515367075</c:v>
                </c:pt>
                <c:pt idx="9">
                  <c:v>4.17950889717396</c:v>
                </c:pt>
                <c:pt idx="10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21.6717212401158</c:v>
                </c:pt>
                <c:pt idx="2">
                  <c:v>1.75307857413911</c:v>
                </c:pt>
                <c:pt idx="3">
                  <c:v>1.23150982913941</c:v>
                </c:pt>
                <c:pt idx="4">
                  <c:v>0.90026831303491</c:v>
                </c:pt>
                <c:pt idx="5">
                  <c:v>0.671987635173126</c:v>
                </c:pt>
                <c:pt idx="6">
                  <c:v>0.505331148491307</c:v>
                </c:pt>
                <c:pt idx="7">
                  <c:v>0.378071117099165</c:v>
                </c:pt>
                <c:pt idx="8">
                  <c:v>0.277204247117113</c:v>
                </c:pt>
                <c:pt idx="9">
                  <c:v>0.438378616931581</c:v>
                </c:pt>
                <c:pt idx="10">
                  <c:v>0.117373402807533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0.169656483402079</c:v>
                </c:pt>
                <c:pt idx="2">
                  <c:v>7.56923786648606</c:v>
                </c:pt>
                <c:pt idx="3">
                  <c:v>1.93471031032331</c:v>
                </c:pt>
                <c:pt idx="4">
                  <c:v>1.96885686487784</c:v>
                </c:pt>
                <c:pt idx="5">
                  <c:v>1.98228429207206</c:v>
                </c:pt>
                <c:pt idx="6">
                  <c:v>1.98543534702773</c:v>
                </c:pt>
                <c:pt idx="7">
                  <c:v>1.98450090495922</c:v>
                </c:pt>
                <c:pt idx="8">
                  <c:v>1.98350488149088</c:v>
                </c:pt>
                <c:pt idx="9">
                  <c:v>4.06985487342837</c:v>
                </c:pt>
                <c:pt idx="10">
                  <c:v>4.29688229998149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31.8156121910136</c:v>
                </c:pt>
                <c:pt idx="2">
                  <c:v>22.684790731899</c:v>
                </c:pt>
                <c:pt idx="3">
                  <c:v>21.1363825145781</c:v>
                </c:pt>
                <c:pt idx="4">
                  <c:v>19.2722337500219</c:v>
                </c:pt>
                <c:pt idx="5">
                  <c:v>17.2086425258469</c:v>
                </c:pt>
                <c:pt idx="6">
                  <c:v>15.0112070286436</c:v>
                </c:pt>
                <c:pt idx="7">
                  <c:v>12.7178915624584</c:v>
                </c:pt>
                <c:pt idx="8">
                  <c:v>10.3501871544116</c:v>
                </c:pt>
                <c:pt idx="9">
                  <c:v>5.43480541945304</c:v>
                </c:pt>
                <c:pt idx="10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32.3597023176314</c:v>
                </c:pt>
                <c:pt idx="2">
                  <c:v>1.75307857413911</c:v>
                </c:pt>
                <c:pt idx="3">
                  <c:v>1.23150982913941</c:v>
                </c:pt>
                <c:pt idx="4">
                  <c:v>0.90026831303491</c:v>
                </c:pt>
                <c:pt idx="5">
                  <c:v>0.671987635173126</c:v>
                </c:pt>
                <c:pt idx="6">
                  <c:v>0.505331148491307</c:v>
                </c:pt>
                <c:pt idx="7">
                  <c:v>0.378071117099165</c:v>
                </c:pt>
                <c:pt idx="8">
                  <c:v>0.277204247117113</c:v>
                </c:pt>
                <c:pt idx="9">
                  <c:v>0.438378616931581</c:v>
                </c:pt>
                <c:pt idx="10">
                  <c:v>0.117373402807533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0.544090126617819</c:v>
                </c:pt>
                <c:pt idx="2">
                  <c:v>10.8839000332537</c:v>
                </c:pt>
                <c:pt idx="3">
                  <c:v>2.77991804646034</c:v>
                </c:pt>
                <c:pt idx="4">
                  <c:v>2.76441707759109</c:v>
                </c:pt>
                <c:pt idx="5">
                  <c:v>2.73557885934818</c:v>
                </c:pt>
                <c:pt idx="6">
                  <c:v>2.70276664569459</c:v>
                </c:pt>
                <c:pt idx="7">
                  <c:v>2.67138658328433</c:v>
                </c:pt>
                <c:pt idx="8">
                  <c:v>2.64490865516392</c:v>
                </c:pt>
                <c:pt idx="9">
                  <c:v>5.35376035189014</c:v>
                </c:pt>
                <c:pt idx="10">
                  <c:v>5.55217882226057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21.0016468830383</c:v>
                </c:pt>
                <c:pt idx="2">
                  <c:v>13.4584050305437</c:v>
                </c:pt>
                <c:pt idx="3">
                  <c:v>12.5868811426149</c:v>
                </c:pt>
                <c:pt idx="4">
                  <c:v>11.4631797155382</c:v>
                </c:pt>
                <c:pt idx="5">
                  <c:v>10.1607624463226</c:v>
                </c:pt>
                <c:pt idx="6">
                  <c:v>8.72447803926903</c:v>
                </c:pt>
                <c:pt idx="7">
                  <c:v>7.18201077701163</c:v>
                </c:pt>
                <c:pt idx="8">
                  <c:v>3.86856500716738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21.1599210436438</c:v>
                </c:pt>
                <c:pt idx="2">
                  <c:v>1.23150982913941</c:v>
                </c:pt>
                <c:pt idx="3">
                  <c:v>0.90026831303491</c:v>
                </c:pt>
                <c:pt idx="4">
                  <c:v>0.671987635173126</c:v>
                </c:pt>
                <c:pt idx="5">
                  <c:v>0.505331148491307</c:v>
                </c:pt>
                <c:pt idx="6">
                  <c:v>0.378071117099164</c:v>
                </c:pt>
                <c:pt idx="7">
                  <c:v>0.277204247117113</c:v>
                </c:pt>
                <c:pt idx="8">
                  <c:v>0.438378616931581</c:v>
                </c:pt>
                <c:pt idx="9">
                  <c:v>0.117373402807533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0.158274160605561</c:v>
                </c:pt>
                <c:pt idx="2">
                  <c:v>8.77475168163399</c:v>
                </c:pt>
                <c:pt idx="3">
                  <c:v>1.7717922009637</c:v>
                </c:pt>
                <c:pt idx="4">
                  <c:v>1.79568906224988</c:v>
                </c:pt>
                <c:pt idx="5">
                  <c:v>1.80774841770686</c:v>
                </c:pt>
                <c:pt idx="6">
                  <c:v>1.81435552415275</c:v>
                </c:pt>
                <c:pt idx="7">
                  <c:v>1.81967150937452</c:v>
                </c:pt>
                <c:pt idx="8">
                  <c:v>3.75182438677583</c:v>
                </c:pt>
                <c:pt idx="9">
                  <c:v>3.98593840997491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31.2996764893077</c:v>
                </c:pt>
                <c:pt idx="2">
                  <c:v>19.7182516841117</c:v>
                </c:pt>
                <c:pt idx="3">
                  <c:v>18.0374418188373</c:v>
                </c:pt>
                <c:pt idx="4">
                  <c:v>16.1474492671352</c:v>
                </c:pt>
                <c:pt idx="5">
                  <c:v>14.1153246145623</c:v>
                </c:pt>
                <c:pt idx="6">
                  <c:v>11.980303721414</c:v>
                </c:pt>
                <c:pt idx="7">
                  <c:v>9.76502151587088</c:v>
                </c:pt>
                <c:pt idx="8">
                  <c:v>5.14551910398737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31.8107672254746</c:v>
                </c:pt>
                <c:pt idx="2">
                  <c:v>1.23150982913941</c:v>
                </c:pt>
                <c:pt idx="3">
                  <c:v>0.90026831303491</c:v>
                </c:pt>
                <c:pt idx="4">
                  <c:v>0.671987635173126</c:v>
                </c:pt>
                <c:pt idx="5">
                  <c:v>0.505331148491307</c:v>
                </c:pt>
                <c:pt idx="6">
                  <c:v>0.378071117099164</c:v>
                </c:pt>
                <c:pt idx="7">
                  <c:v>0.277204247117113</c:v>
                </c:pt>
                <c:pt idx="8">
                  <c:v>0.438378616931581</c:v>
                </c:pt>
                <c:pt idx="9">
                  <c:v>0.117373402807533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0.511090736166936</c:v>
                </c:pt>
                <c:pt idx="2">
                  <c:v>12.8129346343354</c:v>
                </c:pt>
                <c:pt idx="3">
                  <c:v>2.58107817830931</c:v>
                </c:pt>
                <c:pt idx="4">
                  <c:v>2.56198018687518</c:v>
                </c:pt>
                <c:pt idx="5">
                  <c:v>2.5374558010642</c:v>
                </c:pt>
                <c:pt idx="6">
                  <c:v>2.51309201024749</c:v>
                </c:pt>
                <c:pt idx="7">
                  <c:v>2.49248645266026</c:v>
                </c:pt>
                <c:pt idx="8">
                  <c:v>5.05788102881509</c:v>
                </c:pt>
                <c:pt idx="9">
                  <c:v>5.2628925067949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20.1811316188169</c:v>
                </c:pt>
                <c:pt idx="2">
                  <c:v>11.4119025683081</c:v>
                </c:pt>
                <c:pt idx="3">
                  <c:v>10.4533906889863</c:v>
                </c:pt>
                <c:pt idx="4">
                  <c:v>9.30827660230363</c:v>
                </c:pt>
                <c:pt idx="5">
                  <c:v>8.02261897458842</c:v>
                </c:pt>
                <c:pt idx="6">
                  <c:v>6.62519057893476</c:v>
                </c:pt>
                <c:pt idx="7">
                  <c:v>3.59329172919394</c:v>
                </c:pt>
                <c:pt idx="8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20.328182907487</c:v>
                </c:pt>
                <c:pt idx="2">
                  <c:v>0.90026831303491</c:v>
                </c:pt>
                <c:pt idx="3">
                  <c:v>0.671987635173126</c:v>
                </c:pt>
                <c:pt idx="4">
                  <c:v>0.505331148491307</c:v>
                </c:pt>
                <c:pt idx="5">
                  <c:v>0.378071117099164</c:v>
                </c:pt>
                <c:pt idx="6">
                  <c:v>0.277204247117113</c:v>
                </c:pt>
                <c:pt idx="7">
                  <c:v>0.438378616931581</c:v>
                </c:pt>
                <c:pt idx="8">
                  <c:v>0.117373402807533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0.147051288670104</c:v>
                </c:pt>
                <c:pt idx="2">
                  <c:v>9.66949736354374</c:v>
                </c:pt>
                <c:pt idx="3">
                  <c:v>1.6304995144949</c:v>
                </c:pt>
                <c:pt idx="4">
                  <c:v>1.65044523517397</c:v>
                </c:pt>
                <c:pt idx="5">
                  <c:v>1.66372874481437</c:v>
                </c:pt>
                <c:pt idx="6">
                  <c:v>1.67463264277078</c:v>
                </c:pt>
                <c:pt idx="7">
                  <c:v>3.4702774666724</c:v>
                </c:pt>
                <c:pt idx="8">
                  <c:v>3.71066513200147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30.4319390111395</c:v>
                </c:pt>
                <c:pt idx="2">
                  <c:v>16.9730605143815</c:v>
                </c:pt>
                <c:pt idx="3">
                  <c:v>15.2327087052144</c:v>
                </c:pt>
                <c:pt idx="4">
                  <c:v>13.343080750267</c:v>
                </c:pt>
                <c:pt idx="5">
                  <c:v>11.344508581703</c:v>
                </c:pt>
                <c:pt idx="6">
                  <c:v>9.26061316176451</c:v>
                </c:pt>
                <c:pt idx="7">
                  <c:v>4.89615648827838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30.9122877242831</c:v>
                </c:pt>
                <c:pt idx="2">
                  <c:v>0.90026831303491</c:v>
                </c:pt>
                <c:pt idx="3">
                  <c:v>0.671987635173126</c:v>
                </c:pt>
                <c:pt idx="4">
                  <c:v>0.505331148491307</c:v>
                </c:pt>
                <c:pt idx="5">
                  <c:v>0.378071117099165</c:v>
                </c:pt>
                <c:pt idx="6">
                  <c:v>0.277204247117113</c:v>
                </c:pt>
                <c:pt idx="7">
                  <c:v>0.438378616931581</c:v>
                </c:pt>
                <c:pt idx="8">
                  <c:v>0.117373402807533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0.480348713143569</c:v>
                </c:pt>
                <c:pt idx="2">
                  <c:v>14.3591468097929</c:v>
                </c:pt>
                <c:pt idx="3">
                  <c:v>2.41233944434026</c:v>
                </c:pt>
                <c:pt idx="4">
                  <c:v>2.39495910343874</c:v>
                </c:pt>
                <c:pt idx="5">
                  <c:v>2.3766432856631</c:v>
                </c:pt>
                <c:pt idx="6">
                  <c:v>2.36109966705564</c:v>
                </c:pt>
                <c:pt idx="7">
                  <c:v>4.80283529041771</c:v>
                </c:pt>
                <c:pt idx="8">
                  <c:v>5.01352989108591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19.1375621551198</c:v>
                </c:pt>
                <c:pt idx="2">
                  <c:v>9.51966727503786</c:v>
                </c:pt>
                <c:pt idx="3">
                  <c:v>8.52000700173353</c:v>
                </c:pt>
                <c:pt idx="4">
                  <c:v>7.37362970578836</c:v>
                </c:pt>
                <c:pt idx="5">
                  <c:v>6.11031465670462</c:v>
                </c:pt>
                <c:pt idx="6">
                  <c:v>3.33875429798832</c:v>
                </c:pt>
                <c:pt idx="7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19.2739196579117</c:v>
                </c:pt>
                <c:pt idx="2">
                  <c:v>0.671987635173126</c:v>
                </c:pt>
                <c:pt idx="3">
                  <c:v>0.505331148491307</c:v>
                </c:pt>
                <c:pt idx="4">
                  <c:v>0.378071117099165</c:v>
                </c:pt>
                <c:pt idx="5">
                  <c:v>0.277204247117113</c:v>
                </c:pt>
                <c:pt idx="6">
                  <c:v>0.438378616931581</c:v>
                </c:pt>
                <c:pt idx="7">
                  <c:v>0.117373402807533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0.136357502791923</c:v>
                </c:pt>
                <c:pt idx="2">
                  <c:v>10.289882515255</c:v>
                </c:pt>
                <c:pt idx="3">
                  <c:v>1.50499142179564</c:v>
                </c:pt>
                <c:pt idx="4">
                  <c:v>1.52444841304434</c:v>
                </c:pt>
                <c:pt idx="5">
                  <c:v>1.54051929620085</c:v>
                </c:pt>
                <c:pt idx="6">
                  <c:v>3.20993897564788</c:v>
                </c:pt>
                <c:pt idx="7">
                  <c:v>3.45612770079586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29.3232600242792</c:v>
                </c:pt>
                <c:pt idx="2">
                  <c:v>14.4146242597625</c:v>
                </c:pt>
                <c:pt idx="3">
                  <c:v>12.6524360803192</c:v>
                </c:pt>
                <c:pt idx="4">
                  <c:v>10.7758947736532</c:v>
                </c:pt>
                <c:pt idx="5">
                  <c:v>8.80950314671949</c:v>
                </c:pt>
                <c:pt idx="6">
                  <c:v>4.67314278834979</c:v>
                </c:pt>
                <c:pt idx="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29.77578772401</c:v>
                </c:pt>
                <c:pt idx="2">
                  <c:v>0.671987635173126</c:v>
                </c:pt>
                <c:pt idx="3">
                  <c:v>0.505331148491307</c:v>
                </c:pt>
                <c:pt idx="4">
                  <c:v>0.378071117099164</c:v>
                </c:pt>
                <c:pt idx="5">
                  <c:v>0.277204247117113</c:v>
                </c:pt>
                <c:pt idx="6">
                  <c:v>0.438378616931581</c:v>
                </c:pt>
                <c:pt idx="7">
                  <c:v>0.117373402807533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0.452527699730798</c:v>
                </c:pt>
                <c:pt idx="2">
                  <c:v>15.5806233996898</c:v>
                </c:pt>
                <c:pt idx="3">
                  <c:v>2.26751932793469</c:v>
                </c:pt>
                <c:pt idx="4">
                  <c:v>2.25461242376513</c:v>
                </c:pt>
                <c:pt idx="5">
                  <c:v>2.24359587405082</c:v>
                </c:pt>
                <c:pt idx="6">
                  <c:v>4.57473897530128</c:v>
                </c:pt>
                <c:pt idx="7">
                  <c:v>4.79051619115733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17.9221643119306</c:v>
                </c:pt>
                <c:pt idx="2">
                  <c:v>7.76505808517884</c:v>
                </c:pt>
                <c:pt idx="3">
                  <c:v>6.75207364808694</c:v>
                </c:pt>
                <c:pt idx="4">
                  <c:v>5.61720288458171</c:v>
                </c:pt>
                <c:pt idx="5">
                  <c:v>3.09497633449422</c:v>
                </c:pt>
                <c:pt idx="6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18.048376769381</c:v>
                </c:pt>
                <c:pt idx="2">
                  <c:v>0.505331148491307</c:v>
                </c:pt>
                <c:pt idx="3">
                  <c:v>0.378071117099165</c:v>
                </c:pt>
                <c:pt idx="4">
                  <c:v>0.277204247117113</c:v>
                </c:pt>
                <c:pt idx="5">
                  <c:v>0.438378616931581</c:v>
                </c:pt>
                <c:pt idx="6">
                  <c:v>0.117373402807533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0.126212457450385</c:v>
                </c:pt>
                <c:pt idx="2">
                  <c:v>10.6624373752431</c:v>
                </c:pt>
                <c:pt idx="3">
                  <c:v>1.39105555419107</c:v>
                </c:pt>
                <c:pt idx="4">
                  <c:v>1.41207501062233</c:v>
                </c:pt>
                <c:pt idx="5">
                  <c:v>2.96060516701907</c:v>
                </c:pt>
                <c:pt idx="6">
                  <c:v>3.21234973730175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TT!$A$2:$A$820</c:f>
              <c:numCache>
                <c:formatCode>General</c:formatCode>
                <c:ptCount val="8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</c:numCache>
            </c:numRef>
          </c:cat>
          <c:val>
            <c:numRef>
              <c:f>TE y TT!$B$2:$B$820</c:f>
              <c:numCache>
                <c:formatCode>General</c:formatCode>
                <c:ptCount val="819"/>
                <c:pt idx="0">
                  <c:v>1036886.88948444</c:v>
                </c:pt>
                <c:pt idx="1">
                  <c:v>10368868.8948444</c:v>
                </c:pt>
                <c:pt idx="2">
                  <c:v>9704377.82998138</c:v>
                </c:pt>
                <c:pt idx="3">
                  <c:v>9154454.55286804</c:v>
                </c:pt>
                <c:pt idx="4">
                  <c:v>9002010.88083537</c:v>
                </c:pt>
                <c:pt idx="5">
                  <c:v>8716878.74951861</c:v>
                </c:pt>
                <c:pt idx="6">
                  <c:v>8575258.93475005</c:v>
                </c:pt>
                <c:pt idx="7">
                  <c:v>8300162.64324158</c:v>
                </c:pt>
                <c:pt idx="8">
                  <c:v>8163151.59324569</c:v>
                </c:pt>
                <c:pt idx="9">
                  <c:v>7893414.86626517</c:v>
                </c:pt>
                <c:pt idx="10">
                  <c:v>7759140.22624234</c:v>
                </c:pt>
                <c:pt idx="11">
                  <c:v>7493117.77490729</c:v>
                </c:pt>
                <c:pt idx="12">
                  <c:v>7360784.73979367</c:v>
                </c:pt>
                <c:pt idx="13">
                  <c:v>7097706.50526379</c:v>
                </c:pt>
                <c:pt idx="14">
                  <c:v>6966915.90449358</c:v>
                </c:pt>
                <c:pt idx="15">
                  <c:v>6706372.01926927</c:v>
                </c:pt>
                <c:pt idx="16">
                  <c:v>6576908.84087317</c:v>
                </c:pt>
                <c:pt idx="17">
                  <c:v>6318677.19548239</c:v>
                </c:pt>
                <c:pt idx="18">
                  <c:v>6190429.18293908</c:v>
                </c:pt>
                <c:pt idx="19">
                  <c:v>5934406.1696678</c:v>
                </c:pt>
                <c:pt idx="20">
                  <c:v>5807328.69791675</c:v>
                </c:pt>
                <c:pt idx="21">
                  <c:v>5553499.66931664</c:v>
                </c:pt>
                <c:pt idx="22">
                  <c:v>5184434.44742219</c:v>
                </c:pt>
                <c:pt idx="23">
                  <c:v>4648246.72896081</c:v>
                </c:pt>
                <c:pt idx="24">
                  <c:v>4344040.70898973</c:v>
                </c:pt>
                <c:pt idx="25">
                  <c:v>4078859.45922507</c:v>
                </c:pt>
                <c:pt idx="26">
                  <c:v>4039116.87383221</c:v>
                </c:pt>
                <c:pt idx="27">
                  <c:v>4036857.70066254</c:v>
                </c:pt>
                <c:pt idx="28">
                  <c:v>3935992.13550408</c:v>
                </c:pt>
                <c:pt idx="29">
                  <c:v>3932812.24498643</c:v>
                </c:pt>
                <c:pt idx="30">
                  <c:v>3843412.55465461</c:v>
                </c:pt>
                <c:pt idx="31">
                  <c:v>3839526.1809676</c:v>
                </c:pt>
                <c:pt idx="32">
                  <c:v>3753197.99651187</c:v>
                </c:pt>
                <c:pt idx="33">
                  <c:v>3748800.11352059</c:v>
                </c:pt>
                <c:pt idx="34">
                  <c:v>3662862.87000059</c:v>
                </c:pt>
                <c:pt idx="35">
                  <c:v>3658068.64529538</c:v>
                </c:pt>
                <c:pt idx="36">
                  <c:v>3571687.58063268</c:v>
                </c:pt>
                <c:pt idx="37">
                  <c:v>3566649.33800408</c:v>
                </c:pt>
                <c:pt idx="38">
                  <c:v>3480243.64518336</c:v>
                </c:pt>
                <c:pt idx="39">
                  <c:v>3475085.18439934</c:v>
                </c:pt>
                <c:pt idx="40">
                  <c:v>3389058.9703104</c:v>
                </c:pt>
                <c:pt idx="41">
                  <c:v>3383794.71789</c:v>
                </c:pt>
                <c:pt idx="42">
                  <c:v>3298307.19191006</c:v>
                </c:pt>
                <c:pt idx="43">
                  <c:v>3305484.16482613</c:v>
                </c:pt>
                <c:pt idx="44">
                  <c:v>3133619.98432783</c:v>
                </c:pt>
                <c:pt idx="45">
                  <c:v>2932005.32854959</c:v>
                </c:pt>
                <c:pt idx="46">
                  <c:v>2799957.29328011</c:v>
                </c:pt>
                <c:pt idx="47">
                  <c:v>2689626.15546122</c:v>
                </c:pt>
                <c:pt idx="48">
                  <c:v>2596195.12129284</c:v>
                </c:pt>
                <c:pt idx="49">
                  <c:v>2566533.5770154</c:v>
                </c:pt>
                <c:pt idx="50">
                  <c:v>2566584.42114979</c:v>
                </c:pt>
                <c:pt idx="51">
                  <c:v>2511765.7525077</c:v>
                </c:pt>
                <c:pt idx="52">
                  <c:v>2487049.91042553</c:v>
                </c:pt>
                <c:pt idx="53">
                  <c:v>2487835.6432105</c:v>
                </c:pt>
                <c:pt idx="54">
                  <c:v>2440430.7100936</c:v>
                </c:pt>
                <c:pt idx="55">
                  <c:v>2441127.24794378</c:v>
                </c:pt>
                <c:pt idx="56">
                  <c:v>2386128.74949591</c:v>
                </c:pt>
                <c:pt idx="57">
                  <c:v>2331611.13958706</c:v>
                </c:pt>
                <c:pt idx="58">
                  <c:v>2308755.43976791</c:v>
                </c:pt>
                <c:pt idx="59">
                  <c:v>2309304.85718777</c:v>
                </c:pt>
                <c:pt idx="60">
                  <c:v>2261358.26285613</c:v>
                </c:pt>
                <c:pt idx="61">
                  <c:v>2261712.11952259</c:v>
                </c:pt>
                <c:pt idx="62">
                  <c:v>2209460.00215481</c:v>
                </c:pt>
                <c:pt idx="63">
                  <c:v>2159965.60587681</c:v>
                </c:pt>
                <c:pt idx="64">
                  <c:v>2140927.93578722</c:v>
                </c:pt>
                <c:pt idx="65">
                  <c:v>2141884.46693422</c:v>
                </c:pt>
                <c:pt idx="66">
                  <c:v>2099357.09920768</c:v>
                </c:pt>
                <c:pt idx="67">
                  <c:v>2089187.6983126</c:v>
                </c:pt>
                <c:pt idx="68">
                  <c:v>2002203.5523313</c:v>
                </c:pt>
                <c:pt idx="69">
                  <c:v>1930489.32404959</c:v>
                </c:pt>
                <c:pt idx="70">
                  <c:v>1878299.57441967</c:v>
                </c:pt>
                <c:pt idx="71">
                  <c:v>1854811.74449195</c:v>
                </c:pt>
                <c:pt idx="72">
                  <c:v>1858769.82399033</c:v>
                </c:pt>
                <c:pt idx="73">
                  <c:v>1810926.88398909</c:v>
                </c:pt>
                <c:pt idx="74">
                  <c:v>1794976.60541157</c:v>
                </c:pt>
                <c:pt idx="75">
                  <c:v>1799320.00401648</c:v>
                </c:pt>
                <c:pt idx="76">
                  <c:v>1756726.56662535</c:v>
                </c:pt>
                <c:pt idx="77">
                  <c:v>1746351.94418827</c:v>
                </c:pt>
                <c:pt idx="78">
                  <c:v>1744508.25164411</c:v>
                </c:pt>
                <c:pt idx="79">
                  <c:v>1695106.45287548</c:v>
                </c:pt>
                <c:pt idx="80">
                  <c:v>1689789.44600016</c:v>
                </c:pt>
                <c:pt idx="81">
                  <c:v>1693682.41121011</c:v>
                </c:pt>
                <c:pt idx="82">
                  <c:v>1675927.66778724</c:v>
                </c:pt>
                <c:pt idx="83">
                  <c:v>1679403.19498962</c:v>
                </c:pt>
                <c:pt idx="84">
                  <c:v>1640385.27398724</c:v>
                </c:pt>
                <c:pt idx="85">
                  <c:v>1605574.83305016</c:v>
                </c:pt>
                <c:pt idx="86">
                  <c:v>1574452.28075147</c:v>
                </c:pt>
                <c:pt idx="87">
                  <c:v>1566066.59616437</c:v>
                </c:pt>
                <c:pt idx="88">
                  <c:v>1567362.87171638</c:v>
                </c:pt>
                <c:pt idx="89">
                  <c:v>1540385.23185362</c:v>
                </c:pt>
                <c:pt idx="90">
                  <c:v>1495109.09280538</c:v>
                </c:pt>
                <c:pt idx="91">
                  <c:v>1461379.48462718</c:v>
                </c:pt>
                <c:pt idx="92">
                  <c:v>1425247.57359461</c:v>
                </c:pt>
                <c:pt idx="93">
                  <c:v>1408844.76643894</c:v>
                </c:pt>
                <c:pt idx="94">
                  <c:v>1396985.69748073</c:v>
                </c:pt>
                <c:pt idx="95">
                  <c:v>1398448.7784897</c:v>
                </c:pt>
                <c:pt idx="96">
                  <c:v>1368584.0507646</c:v>
                </c:pt>
                <c:pt idx="97">
                  <c:v>1354932.0081303</c:v>
                </c:pt>
                <c:pt idx="98">
                  <c:v>1351745.36636548</c:v>
                </c:pt>
                <c:pt idx="99">
                  <c:v>1352353.92297573</c:v>
                </c:pt>
                <c:pt idx="100">
                  <c:v>1328563.15746035</c:v>
                </c:pt>
                <c:pt idx="101">
                  <c:v>1296562.72273979</c:v>
                </c:pt>
                <c:pt idx="102">
                  <c:v>1287225.55707925</c:v>
                </c:pt>
                <c:pt idx="103">
                  <c:v>1284588.89153652</c:v>
                </c:pt>
                <c:pt idx="104">
                  <c:v>1285221.85982991</c:v>
                </c:pt>
                <c:pt idx="105">
                  <c:v>1280281.85041325</c:v>
                </c:pt>
                <c:pt idx="106">
                  <c:v>1279508.1206527</c:v>
                </c:pt>
                <c:pt idx="107">
                  <c:v>1254793.55522922</c:v>
                </c:pt>
                <c:pt idx="108">
                  <c:v>1231884.54924078</c:v>
                </c:pt>
                <c:pt idx="109">
                  <c:v>1211811.47714624</c:v>
                </c:pt>
                <c:pt idx="110">
                  <c:v>1202255.70737346</c:v>
                </c:pt>
                <c:pt idx="111">
                  <c:v>1202631.4285894</c:v>
                </c:pt>
                <c:pt idx="112">
                  <c:v>1195157.82504149</c:v>
                </c:pt>
                <c:pt idx="113">
                  <c:v>1192645.14751271</c:v>
                </c:pt>
                <c:pt idx="114">
                  <c:v>1162904.22062486</c:v>
                </c:pt>
                <c:pt idx="115">
                  <c:v>1148826.8010755</c:v>
                </c:pt>
                <c:pt idx="116">
                  <c:v>1135482.75327905</c:v>
                </c:pt>
                <c:pt idx="117">
                  <c:v>1126472.19242104</c:v>
                </c:pt>
                <c:pt idx="118">
                  <c:v>1126706.17326697</c:v>
                </c:pt>
                <c:pt idx="119">
                  <c:v>1104377.07139588</c:v>
                </c:pt>
                <c:pt idx="120">
                  <c:v>1091851.50465868</c:v>
                </c:pt>
                <c:pt idx="121">
                  <c:v>1087857.80811987</c:v>
                </c:pt>
                <c:pt idx="122">
                  <c:v>1087378.52762511</c:v>
                </c:pt>
                <c:pt idx="123">
                  <c:v>1069480.79126618</c:v>
                </c:pt>
                <c:pt idx="124">
                  <c:v>1047816.09109106</c:v>
                </c:pt>
                <c:pt idx="125">
                  <c:v>1037083.21589715</c:v>
                </c:pt>
                <c:pt idx="126">
                  <c:v>1026975.63465045</c:v>
                </c:pt>
                <c:pt idx="127">
                  <c:v>1020418.13853445</c:v>
                </c:pt>
                <c:pt idx="128">
                  <c:v>1020693.35298801</c:v>
                </c:pt>
                <c:pt idx="129">
                  <c:v>1016514.38400457</c:v>
                </c:pt>
                <c:pt idx="130">
                  <c:v>1015909.22019535</c:v>
                </c:pt>
                <c:pt idx="131">
                  <c:v>996912.887736346</c:v>
                </c:pt>
                <c:pt idx="132">
                  <c:v>981532.6033813</c:v>
                </c:pt>
                <c:pt idx="133">
                  <c:v>966760.482114013</c:v>
                </c:pt>
                <c:pt idx="134">
                  <c:v>960459.424695261</c:v>
                </c:pt>
                <c:pt idx="135">
                  <c:v>960634.367103112</c:v>
                </c:pt>
                <c:pt idx="136">
                  <c:v>954947.989516977</c:v>
                </c:pt>
                <c:pt idx="137">
                  <c:v>954919.147676379</c:v>
                </c:pt>
                <c:pt idx="138">
                  <c:v>937785.094768233</c:v>
                </c:pt>
                <c:pt idx="139">
                  <c:v>927804.074793159</c:v>
                </c:pt>
                <c:pt idx="140">
                  <c:v>920544.843775145</c:v>
                </c:pt>
                <c:pt idx="141">
                  <c:v>921131.644436778</c:v>
                </c:pt>
                <c:pt idx="142">
                  <c:v>905618.031606564</c:v>
                </c:pt>
                <c:pt idx="143">
                  <c:v>897927.829682966</c:v>
                </c:pt>
                <c:pt idx="144">
                  <c:v>895790.377490048</c:v>
                </c:pt>
                <c:pt idx="145">
                  <c:v>895222.5879533</c:v>
                </c:pt>
                <c:pt idx="146">
                  <c:v>879586.76916521</c:v>
                </c:pt>
                <c:pt idx="147">
                  <c:v>871085.209079194</c:v>
                </c:pt>
                <c:pt idx="148">
                  <c:v>863088.608250205</c:v>
                </c:pt>
                <c:pt idx="149">
                  <c:v>854754.466267116</c:v>
                </c:pt>
                <c:pt idx="150">
                  <c:v>849805.674052441</c:v>
                </c:pt>
                <c:pt idx="151">
                  <c:v>850090.791245047</c:v>
                </c:pt>
                <c:pt idx="152">
                  <c:v>840369.719391284</c:v>
                </c:pt>
                <c:pt idx="153">
                  <c:v>829423.274555639</c:v>
                </c:pt>
                <c:pt idx="154">
                  <c:v>818486.025531506</c:v>
                </c:pt>
                <c:pt idx="155">
                  <c:v>807878.42324939</c:v>
                </c:pt>
                <c:pt idx="156">
                  <c:v>800618.410383672</c:v>
                </c:pt>
                <c:pt idx="157">
                  <c:v>796797.971100762</c:v>
                </c:pt>
                <c:pt idx="158">
                  <c:v>796997.227459979</c:v>
                </c:pt>
                <c:pt idx="159">
                  <c:v>791983.016778648</c:v>
                </c:pt>
                <c:pt idx="160">
                  <c:v>791753.465811934</c:v>
                </c:pt>
                <c:pt idx="161">
                  <c:v>780684.018650953</c:v>
                </c:pt>
                <c:pt idx="162">
                  <c:v>773769.999044452</c:v>
                </c:pt>
                <c:pt idx="163">
                  <c:v>769968.21258778</c:v>
                </c:pt>
                <c:pt idx="164">
                  <c:v>769950.871088885</c:v>
                </c:pt>
                <c:pt idx="165">
                  <c:v>761151.371711283</c:v>
                </c:pt>
                <c:pt idx="166">
                  <c:v>752541.487065317</c:v>
                </c:pt>
                <c:pt idx="167">
                  <c:v>744944.440948996</c:v>
                </c:pt>
                <c:pt idx="168">
                  <c:v>736167.863479514</c:v>
                </c:pt>
                <c:pt idx="169">
                  <c:v>730200.13858534</c:v>
                </c:pt>
                <c:pt idx="170">
                  <c:v>724264.990438665</c:v>
                </c:pt>
                <c:pt idx="171">
                  <c:v>718469.588649605</c:v>
                </c:pt>
                <c:pt idx="172">
                  <c:v>714851.111878886</c:v>
                </c:pt>
                <c:pt idx="173">
                  <c:v>714983.124645361</c:v>
                </c:pt>
                <c:pt idx="174">
                  <c:v>708481.955317707</c:v>
                </c:pt>
                <c:pt idx="175">
                  <c:v>701261.053098739</c:v>
                </c:pt>
                <c:pt idx="176">
                  <c:v>694333.544125096</c:v>
                </c:pt>
                <c:pt idx="177">
                  <c:v>687031.749223172</c:v>
                </c:pt>
                <c:pt idx="178">
                  <c:v>681329.870130173</c:v>
                </c:pt>
                <c:pt idx="179">
                  <c:v>678231.99104234</c:v>
                </c:pt>
                <c:pt idx="180">
                  <c:v>678254.923216653</c:v>
                </c:pt>
                <c:pt idx="181">
                  <c:v>675633.921139592</c:v>
                </c:pt>
                <c:pt idx="182">
                  <c:v>675575.419509194</c:v>
                </c:pt>
                <c:pt idx="183">
                  <c:v>667597.01542458</c:v>
                </c:pt>
                <c:pt idx="184">
                  <c:v>663244.437608668</c:v>
                </c:pt>
                <c:pt idx="185">
                  <c:v>660009.912915997</c:v>
                </c:pt>
                <c:pt idx="186">
                  <c:v>660308.690646457</c:v>
                </c:pt>
                <c:pt idx="187">
                  <c:v>653460.354092876</c:v>
                </c:pt>
                <c:pt idx="188">
                  <c:v>648463.944244556</c:v>
                </c:pt>
                <c:pt idx="189">
                  <c:v>642860.316382146</c:v>
                </c:pt>
                <c:pt idx="190">
                  <c:v>636503.836955264</c:v>
                </c:pt>
                <c:pt idx="191">
                  <c:v>632320.432452609</c:v>
                </c:pt>
                <c:pt idx="192">
                  <c:v>627869.252366177</c:v>
                </c:pt>
                <c:pt idx="193">
                  <c:v>623868.411006908</c:v>
                </c:pt>
                <c:pt idx="194">
                  <c:v>621696.492141517</c:v>
                </c:pt>
                <c:pt idx="195">
                  <c:v>621747.722176365</c:v>
                </c:pt>
                <c:pt idx="196">
                  <c:v>617100.076757884</c:v>
                </c:pt>
                <c:pt idx="197">
                  <c:v>612051.503038424</c:v>
                </c:pt>
                <c:pt idx="198">
                  <c:v>605742.469042331</c:v>
                </c:pt>
                <c:pt idx="199">
                  <c:v>600381.204251454</c:v>
                </c:pt>
                <c:pt idx="200">
                  <c:v>597026.170504413</c:v>
                </c:pt>
                <c:pt idx="201">
                  <c:v>595066.743072263</c:v>
                </c:pt>
                <c:pt idx="202">
                  <c:v>595283.310795865</c:v>
                </c:pt>
                <c:pt idx="203">
                  <c:v>592540.019092202</c:v>
                </c:pt>
                <c:pt idx="204">
                  <c:v>592720.699370054</c:v>
                </c:pt>
                <c:pt idx="205">
                  <c:v>587635.137171508</c:v>
                </c:pt>
                <c:pt idx="206">
                  <c:v>584438.884326346</c:v>
                </c:pt>
                <c:pt idx="207">
                  <c:v>583008.697405814</c:v>
                </c:pt>
                <c:pt idx="208">
                  <c:v>582992.80988272</c:v>
                </c:pt>
                <c:pt idx="209">
                  <c:v>579044.029972323</c:v>
                </c:pt>
                <c:pt idx="210">
                  <c:v>574703.351181686</c:v>
                </c:pt>
                <c:pt idx="211">
                  <c:v>570923.9277832</c:v>
                </c:pt>
                <c:pt idx="212">
                  <c:v>566136.005453791</c:v>
                </c:pt>
                <c:pt idx="213">
                  <c:v>562266.331945673</c:v>
                </c:pt>
                <c:pt idx="214">
                  <c:v>559255.085858277</c:v>
                </c:pt>
                <c:pt idx="215">
                  <c:v>555844.274089009</c:v>
                </c:pt>
                <c:pt idx="216">
                  <c:v>553658.778338435</c:v>
                </c:pt>
                <c:pt idx="217">
                  <c:v>553828.399260528</c:v>
                </c:pt>
                <c:pt idx="218">
                  <c:v>550316.898340233</c:v>
                </c:pt>
                <c:pt idx="219">
                  <c:v>546565.105335302</c:v>
                </c:pt>
                <c:pt idx="220">
                  <c:v>544518.288284058</c:v>
                </c:pt>
                <c:pt idx="221">
                  <c:v>541302.966831741</c:v>
                </c:pt>
                <c:pt idx="222">
                  <c:v>538598.281524733</c:v>
                </c:pt>
                <c:pt idx="223">
                  <c:v>537417.644898451</c:v>
                </c:pt>
                <c:pt idx="224">
                  <c:v>537287.202204868</c:v>
                </c:pt>
                <c:pt idx="225">
                  <c:v>536957.730158922</c:v>
                </c:pt>
                <c:pt idx="226">
                  <c:v>537021.96489643</c:v>
                </c:pt>
                <c:pt idx="227">
                  <c:v>532564.770762373</c:v>
                </c:pt>
                <c:pt idx="228">
                  <c:v>530654.708371247</c:v>
                </c:pt>
                <c:pt idx="229">
                  <c:v>530856.576583366</c:v>
                </c:pt>
                <c:pt idx="230">
                  <c:v>528877.019558131</c:v>
                </c:pt>
                <c:pt idx="231">
                  <c:v>528467.886149155</c:v>
                </c:pt>
                <c:pt idx="232">
                  <c:v>525683.127273184</c:v>
                </c:pt>
                <c:pt idx="233">
                  <c:v>523171.337681805</c:v>
                </c:pt>
                <c:pt idx="234">
                  <c:v>520215.413456549</c:v>
                </c:pt>
                <c:pt idx="235">
                  <c:v>519260.727292286</c:v>
                </c:pt>
                <c:pt idx="236">
                  <c:v>517034.529521576</c:v>
                </c:pt>
                <c:pt idx="237">
                  <c:v>516885.962166872</c:v>
                </c:pt>
                <c:pt idx="238">
                  <c:v>516406.856773046</c:v>
                </c:pt>
                <c:pt idx="239">
                  <c:v>515882.26558194</c:v>
                </c:pt>
                <c:pt idx="240">
                  <c:v>515636.980925935</c:v>
                </c:pt>
                <c:pt idx="241">
                  <c:v>514817.64775306</c:v>
                </c:pt>
                <c:pt idx="242">
                  <c:v>510506.38757624</c:v>
                </c:pt>
                <c:pt idx="243">
                  <c:v>508413.035434289</c:v>
                </c:pt>
                <c:pt idx="244">
                  <c:v>508654.712960525</c:v>
                </c:pt>
                <c:pt idx="245">
                  <c:v>507147.547073283</c:v>
                </c:pt>
                <c:pt idx="246">
                  <c:v>507837.01052124</c:v>
                </c:pt>
                <c:pt idx="247">
                  <c:v>507639.597072206</c:v>
                </c:pt>
                <c:pt idx="248">
                  <c:v>505729.993705859</c:v>
                </c:pt>
                <c:pt idx="249">
                  <c:v>507947.307270111</c:v>
                </c:pt>
                <c:pt idx="250">
                  <c:v>507929.341289487</c:v>
                </c:pt>
                <c:pt idx="251">
                  <c:v>508468.136044723</c:v>
                </c:pt>
                <c:pt idx="252">
                  <c:v>507759.069153729</c:v>
                </c:pt>
                <c:pt idx="253">
                  <c:v>508583.201615931</c:v>
                </c:pt>
                <c:pt idx="254">
                  <c:v>508186.76515308</c:v>
                </c:pt>
                <c:pt idx="255">
                  <c:v>508121.055732022</c:v>
                </c:pt>
                <c:pt idx="256">
                  <c:v>508576.060065651</c:v>
                </c:pt>
                <c:pt idx="257">
                  <c:v>507388.328887573</c:v>
                </c:pt>
                <c:pt idx="258">
                  <c:v>507557.477034</c:v>
                </c:pt>
                <c:pt idx="259">
                  <c:v>507757.742551567</c:v>
                </c:pt>
                <c:pt idx="260">
                  <c:v>505953.428859772</c:v>
                </c:pt>
                <c:pt idx="261">
                  <c:v>507339.375224618</c:v>
                </c:pt>
                <c:pt idx="262">
                  <c:v>506950.596753211</c:v>
                </c:pt>
                <c:pt idx="263">
                  <c:v>504981.391432522</c:v>
                </c:pt>
                <c:pt idx="264">
                  <c:v>507771.024144844</c:v>
                </c:pt>
                <c:pt idx="265">
                  <c:v>507334.018713966</c:v>
                </c:pt>
                <c:pt idx="266">
                  <c:v>508786.479838443</c:v>
                </c:pt>
                <c:pt idx="267">
                  <c:v>507461.24191418</c:v>
                </c:pt>
                <c:pt idx="268">
                  <c:v>507795.161652741</c:v>
                </c:pt>
                <c:pt idx="269">
                  <c:v>508050.295861402</c:v>
                </c:pt>
                <c:pt idx="270">
                  <c:v>506609.633326838</c:v>
                </c:pt>
                <c:pt idx="271">
                  <c:v>506784.626257514</c:v>
                </c:pt>
                <c:pt idx="272">
                  <c:v>506225.547019698</c:v>
                </c:pt>
                <c:pt idx="273">
                  <c:v>506853.546380549</c:v>
                </c:pt>
                <c:pt idx="274">
                  <c:v>507205.174005424</c:v>
                </c:pt>
                <c:pt idx="275">
                  <c:v>507478.89322973</c:v>
                </c:pt>
                <c:pt idx="276">
                  <c:v>505893.057643001</c:v>
                </c:pt>
                <c:pt idx="277">
                  <c:v>507214.460185047</c:v>
                </c:pt>
                <c:pt idx="278">
                  <c:v>507337.977885884</c:v>
                </c:pt>
                <c:pt idx="279">
                  <c:v>506332.984624656</c:v>
                </c:pt>
                <c:pt idx="280">
                  <c:v>506590.483185473</c:v>
                </c:pt>
                <c:pt idx="281">
                  <c:v>505965.058200614</c:v>
                </c:pt>
                <c:pt idx="282">
                  <c:v>506071.291328157</c:v>
                </c:pt>
                <c:pt idx="283">
                  <c:v>506193.14973918</c:v>
                </c:pt>
                <c:pt idx="284">
                  <c:v>506039.746033503</c:v>
                </c:pt>
                <c:pt idx="285">
                  <c:v>505459.679369214</c:v>
                </c:pt>
                <c:pt idx="286">
                  <c:v>505995.744620258</c:v>
                </c:pt>
                <c:pt idx="287">
                  <c:v>506370.534420419</c:v>
                </c:pt>
                <c:pt idx="288">
                  <c:v>506218.401464487</c:v>
                </c:pt>
                <c:pt idx="289">
                  <c:v>506143.370077121</c:v>
                </c:pt>
                <c:pt idx="290">
                  <c:v>505661.323061399</c:v>
                </c:pt>
                <c:pt idx="291">
                  <c:v>506392.094132189</c:v>
                </c:pt>
                <c:pt idx="292">
                  <c:v>506453.809374454</c:v>
                </c:pt>
                <c:pt idx="293">
                  <c:v>507379.340126353</c:v>
                </c:pt>
                <c:pt idx="294">
                  <c:v>507068.570664487</c:v>
                </c:pt>
                <c:pt idx="295">
                  <c:v>505885.743415937</c:v>
                </c:pt>
                <c:pt idx="296">
                  <c:v>505789.072562555</c:v>
                </c:pt>
                <c:pt idx="297">
                  <c:v>505535.517553137</c:v>
                </c:pt>
                <c:pt idx="298">
                  <c:v>504734.313219109</c:v>
                </c:pt>
                <c:pt idx="299">
                  <c:v>504773.796562132</c:v>
                </c:pt>
                <c:pt idx="300">
                  <c:v>504539.835604644</c:v>
                </c:pt>
                <c:pt idx="301">
                  <c:v>504255.577697644</c:v>
                </c:pt>
                <c:pt idx="302">
                  <c:v>504160.288376156</c:v>
                </c:pt>
                <c:pt idx="303">
                  <c:v>504377.496431794</c:v>
                </c:pt>
                <c:pt idx="304">
                  <c:v>504213.873417449</c:v>
                </c:pt>
                <c:pt idx="305">
                  <c:v>504856.937672079</c:v>
                </c:pt>
                <c:pt idx="306">
                  <c:v>504616.539988373</c:v>
                </c:pt>
                <c:pt idx="307">
                  <c:v>504588.913805009</c:v>
                </c:pt>
                <c:pt idx="308">
                  <c:v>504491.693625951</c:v>
                </c:pt>
                <c:pt idx="309">
                  <c:v>504451.64442429</c:v>
                </c:pt>
                <c:pt idx="310">
                  <c:v>504350.23493964</c:v>
                </c:pt>
                <c:pt idx="311">
                  <c:v>504572.095239957</c:v>
                </c:pt>
                <c:pt idx="312">
                  <c:v>505624.004790567</c:v>
                </c:pt>
                <c:pt idx="313">
                  <c:v>504544.99809512</c:v>
                </c:pt>
                <c:pt idx="314">
                  <c:v>504951.515446915</c:v>
                </c:pt>
                <c:pt idx="315">
                  <c:v>503514.050922621</c:v>
                </c:pt>
                <c:pt idx="316">
                  <c:v>504942.055434663</c:v>
                </c:pt>
                <c:pt idx="317">
                  <c:v>504781.373718543</c:v>
                </c:pt>
                <c:pt idx="318">
                  <c:v>504372.729134469</c:v>
                </c:pt>
                <c:pt idx="319">
                  <c:v>504189.416050731</c:v>
                </c:pt>
                <c:pt idx="320">
                  <c:v>504793.112262091</c:v>
                </c:pt>
                <c:pt idx="321">
                  <c:v>504467.715713796</c:v>
                </c:pt>
                <c:pt idx="322">
                  <c:v>503750.948683562</c:v>
                </c:pt>
                <c:pt idx="323">
                  <c:v>504869.46901505</c:v>
                </c:pt>
                <c:pt idx="324">
                  <c:v>504875.313322405</c:v>
                </c:pt>
                <c:pt idx="325">
                  <c:v>504625.769080325</c:v>
                </c:pt>
                <c:pt idx="326">
                  <c:v>504318.294584082</c:v>
                </c:pt>
                <c:pt idx="327">
                  <c:v>504287.136449104</c:v>
                </c:pt>
                <c:pt idx="328">
                  <c:v>504200.780405933</c:v>
                </c:pt>
                <c:pt idx="329">
                  <c:v>503886.273796846</c:v>
                </c:pt>
                <c:pt idx="330">
                  <c:v>504264.888319588</c:v>
                </c:pt>
                <c:pt idx="331">
                  <c:v>504380.190748822</c:v>
                </c:pt>
                <c:pt idx="332">
                  <c:v>504417.307834452</c:v>
                </c:pt>
                <c:pt idx="333">
                  <c:v>504805.401429225</c:v>
                </c:pt>
                <c:pt idx="334">
                  <c:v>504919.825736782</c:v>
                </c:pt>
                <c:pt idx="335">
                  <c:v>505093.582640019</c:v>
                </c:pt>
                <c:pt idx="336">
                  <c:v>505049.906855339</c:v>
                </c:pt>
                <c:pt idx="337">
                  <c:v>505331.919758021</c:v>
                </c:pt>
                <c:pt idx="338">
                  <c:v>505038.485909421</c:v>
                </c:pt>
                <c:pt idx="339">
                  <c:v>504289.891906116</c:v>
                </c:pt>
                <c:pt idx="340">
                  <c:v>505022.706289903</c:v>
                </c:pt>
                <c:pt idx="341">
                  <c:v>505408.241878276</c:v>
                </c:pt>
                <c:pt idx="342">
                  <c:v>505224.232953623</c:v>
                </c:pt>
                <c:pt idx="343">
                  <c:v>505430.296831055</c:v>
                </c:pt>
                <c:pt idx="344">
                  <c:v>505820.688545796</c:v>
                </c:pt>
                <c:pt idx="345">
                  <c:v>505706.566717074</c:v>
                </c:pt>
                <c:pt idx="346">
                  <c:v>505693.115437979</c:v>
                </c:pt>
                <c:pt idx="347">
                  <c:v>505396.945750155</c:v>
                </c:pt>
                <c:pt idx="348">
                  <c:v>505675.830261388</c:v>
                </c:pt>
                <c:pt idx="349">
                  <c:v>505469.175303661</c:v>
                </c:pt>
                <c:pt idx="350">
                  <c:v>505397.503540517</c:v>
                </c:pt>
                <c:pt idx="351">
                  <c:v>505544.122490374</c:v>
                </c:pt>
                <c:pt idx="352">
                  <c:v>505760.974269776</c:v>
                </c:pt>
                <c:pt idx="353">
                  <c:v>505578.713399984</c:v>
                </c:pt>
                <c:pt idx="354">
                  <c:v>505804.640889659</c:v>
                </c:pt>
                <c:pt idx="355">
                  <c:v>506039.885466149</c:v>
                </c:pt>
                <c:pt idx="356">
                  <c:v>505938.883242766</c:v>
                </c:pt>
                <c:pt idx="357">
                  <c:v>505603.61201613</c:v>
                </c:pt>
                <c:pt idx="358">
                  <c:v>505551.620470536</c:v>
                </c:pt>
                <c:pt idx="359">
                  <c:v>505290.878371259</c:v>
                </c:pt>
                <c:pt idx="360">
                  <c:v>505496.131568791</c:v>
                </c:pt>
                <c:pt idx="361">
                  <c:v>505520.258644469</c:v>
                </c:pt>
                <c:pt idx="362">
                  <c:v>504955.193056432</c:v>
                </c:pt>
                <c:pt idx="363">
                  <c:v>505225.91982061</c:v>
                </c:pt>
                <c:pt idx="364">
                  <c:v>505368.324784092</c:v>
                </c:pt>
                <c:pt idx="365">
                  <c:v>505221.631216153</c:v>
                </c:pt>
                <c:pt idx="366">
                  <c:v>505222.219320439</c:v>
                </c:pt>
                <c:pt idx="367">
                  <c:v>504913.162123469</c:v>
                </c:pt>
                <c:pt idx="368">
                  <c:v>505235.372027348</c:v>
                </c:pt>
                <c:pt idx="369">
                  <c:v>505058.751632332</c:v>
                </c:pt>
                <c:pt idx="370">
                  <c:v>505198.134995001</c:v>
                </c:pt>
                <c:pt idx="371">
                  <c:v>505057.920842601</c:v>
                </c:pt>
                <c:pt idx="372">
                  <c:v>505264.50710322</c:v>
                </c:pt>
                <c:pt idx="373">
                  <c:v>505112.613226382</c:v>
                </c:pt>
                <c:pt idx="374">
                  <c:v>505237.478990254</c:v>
                </c:pt>
                <c:pt idx="375">
                  <c:v>504909.35215371</c:v>
                </c:pt>
                <c:pt idx="376">
                  <c:v>505231.608088355</c:v>
                </c:pt>
                <c:pt idx="377">
                  <c:v>505391.654225423</c:v>
                </c:pt>
                <c:pt idx="378">
                  <c:v>505296.982567242</c:v>
                </c:pt>
                <c:pt idx="379">
                  <c:v>505378.673537413</c:v>
                </c:pt>
                <c:pt idx="380">
                  <c:v>505394.586826373</c:v>
                </c:pt>
                <c:pt idx="381">
                  <c:v>505751.859422596</c:v>
                </c:pt>
                <c:pt idx="382">
                  <c:v>505358.744010237</c:v>
                </c:pt>
                <c:pt idx="383">
                  <c:v>505550.628553357</c:v>
                </c:pt>
                <c:pt idx="384">
                  <c:v>505436.111909694</c:v>
                </c:pt>
                <c:pt idx="385">
                  <c:v>505557.74480001</c:v>
                </c:pt>
                <c:pt idx="386">
                  <c:v>505589.739771573</c:v>
                </c:pt>
                <c:pt idx="387">
                  <c:v>505704.28904604</c:v>
                </c:pt>
                <c:pt idx="388">
                  <c:v>505822.84513307</c:v>
                </c:pt>
                <c:pt idx="389">
                  <c:v>505492.370324607</c:v>
                </c:pt>
                <c:pt idx="390">
                  <c:v>505459.078469986</c:v>
                </c:pt>
                <c:pt idx="391">
                  <c:v>505532.674577559</c:v>
                </c:pt>
                <c:pt idx="392">
                  <c:v>505517.659860204</c:v>
                </c:pt>
                <c:pt idx="393">
                  <c:v>505183.851603046</c:v>
                </c:pt>
                <c:pt idx="394">
                  <c:v>505540.171499337</c:v>
                </c:pt>
                <c:pt idx="395">
                  <c:v>505537.182235154</c:v>
                </c:pt>
                <c:pt idx="396">
                  <c:v>505568.758044879</c:v>
                </c:pt>
                <c:pt idx="397">
                  <c:v>505623.514436448</c:v>
                </c:pt>
                <c:pt idx="398">
                  <c:v>505591.130536891</c:v>
                </c:pt>
                <c:pt idx="399">
                  <c:v>505488.59267693</c:v>
                </c:pt>
                <c:pt idx="400">
                  <c:v>505406.711886043</c:v>
                </c:pt>
                <c:pt idx="401">
                  <c:v>505470.695842189</c:v>
                </c:pt>
                <c:pt idx="402">
                  <c:v>505654.568670373</c:v>
                </c:pt>
                <c:pt idx="403">
                  <c:v>505884.827156438</c:v>
                </c:pt>
                <c:pt idx="404">
                  <c:v>505677.536630442</c:v>
                </c:pt>
                <c:pt idx="405">
                  <c:v>505596.467533926</c:v>
                </c:pt>
                <c:pt idx="406">
                  <c:v>505735.786954039</c:v>
                </c:pt>
                <c:pt idx="407">
                  <c:v>505354.218645339</c:v>
                </c:pt>
                <c:pt idx="408">
                  <c:v>505739.795439498</c:v>
                </c:pt>
                <c:pt idx="409">
                  <c:v>505677.616318361</c:v>
                </c:pt>
                <c:pt idx="410">
                  <c:v>505683.658874962</c:v>
                </c:pt>
                <c:pt idx="411">
                  <c:v>505815.726577454</c:v>
                </c:pt>
                <c:pt idx="412">
                  <c:v>505752.362058308</c:v>
                </c:pt>
                <c:pt idx="413">
                  <c:v>505761.683429569</c:v>
                </c:pt>
                <c:pt idx="414">
                  <c:v>505701.365218587</c:v>
                </c:pt>
                <c:pt idx="415">
                  <c:v>505831.045891992</c:v>
                </c:pt>
                <c:pt idx="416">
                  <c:v>505662.307355207</c:v>
                </c:pt>
                <c:pt idx="417">
                  <c:v>505656.635467461</c:v>
                </c:pt>
                <c:pt idx="418">
                  <c:v>505677.892279015</c:v>
                </c:pt>
                <c:pt idx="419">
                  <c:v>505696.26862782</c:v>
                </c:pt>
                <c:pt idx="420">
                  <c:v>505687.451294033</c:v>
                </c:pt>
                <c:pt idx="421">
                  <c:v>505696.167933442</c:v>
                </c:pt>
                <c:pt idx="422">
                  <c:v>505668.213747301</c:v>
                </c:pt>
                <c:pt idx="423">
                  <c:v>505634.834450856</c:v>
                </c:pt>
                <c:pt idx="424">
                  <c:v>505471.090650775</c:v>
                </c:pt>
                <c:pt idx="425">
                  <c:v>505513.753098277</c:v>
                </c:pt>
                <c:pt idx="426">
                  <c:v>505563.643891326</c:v>
                </c:pt>
                <c:pt idx="427">
                  <c:v>505523.290823192</c:v>
                </c:pt>
                <c:pt idx="428">
                  <c:v>505539.967135087</c:v>
                </c:pt>
                <c:pt idx="429">
                  <c:v>505471.317940989</c:v>
                </c:pt>
                <c:pt idx="430">
                  <c:v>505566.441251887</c:v>
                </c:pt>
                <c:pt idx="431">
                  <c:v>505447.291141674</c:v>
                </c:pt>
                <c:pt idx="432">
                  <c:v>505536.673495865</c:v>
                </c:pt>
                <c:pt idx="433">
                  <c:v>505431.278363866</c:v>
                </c:pt>
                <c:pt idx="434">
                  <c:v>505398.967069949</c:v>
                </c:pt>
                <c:pt idx="435">
                  <c:v>505399.280092173</c:v>
                </c:pt>
                <c:pt idx="436">
                  <c:v>505448.754969594</c:v>
                </c:pt>
                <c:pt idx="437">
                  <c:v>505302.778838242</c:v>
                </c:pt>
                <c:pt idx="438">
                  <c:v>505432.697332448</c:v>
                </c:pt>
                <c:pt idx="439">
                  <c:v>505367.799373337</c:v>
                </c:pt>
                <c:pt idx="440">
                  <c:v>505408.661082584</c:v>
                </c:pt>
                <c:pt idx="441">
                  <c:v>505360.530974477</c:v>
                </c:pt>
                <c:pt idx="442">
                  <c:v>505382.495959181</c:v>
                </c:pt>
                <c:pt idx="443">
                  <c:v>505298.278565231</c:v>
                </c:pt>
                <c:pt idx="444">
                  <c:v>505396.73505024</c:v>
                </c:pt>
                <c:pt idx="445">
                  <c:v>505262.634101048</c:v>
                </c:pt>
                <c:pt idx="446">
                  <c:v>505436.594697517</c:v>
                </c:pt>
                <c:pt idx="447">
                  <c:v>505437.009733194</c:v>
                </c:pt>
                <c:pt idx="448">
                  <c:v>505379.490951835</c:v>
                </c:pt>
                <c:pt idx="449">
                  <c:v>505474.526717375</c:v>
                </c:pt>
                <c:pt idx="450">
                  <c:v>505295.527545638</c:v>
                </c:pt>
                <c:pt idx="451">
                  <c:v>505398.691150588</c:v>
                </c:pt>
                <c:pt idx="452">
                  <c:v>505368.589043536</c:v>
                </c:pt>
                <c:pt idx="453">
                  <c:v>505383.92984522</c:v>
                </c:pt>
                <c:pt idx="454">
                  <c:v>505423.230744797</c:v>
                </c:pt>
                <c:pt idx="455">
                  <c:v>505364.918903838</c:v>
                </c:pt>
                <c:pt idx="456">
                  <c:v>505389.669302233</c:v>
                </c:pt>
                <c:pt idx="457">
                  <c:v>505402.866013966</c:v>
                </c:pt>
                <c:pt idx="458">
                  <c:v>505352.861414113</c:v>
                </c:pt>
                <c:pt idx="459">
                  <c:v>505352.511015642</c:v>
                </c:pt>
                <c:pt idx="460">
                  <c:v>505425.50069771</c:v>
                </c:pt>
                <c:pt idx="461">
                  <c:v>505366.558324788</c:v>
                </c:pt>
                <c:pt idx="462">
                  <c:v>505373.052759695</c:v>
                </c:pt>
                <c:pt idx="463">
                  <c:v>505347.447714395</c:v>
                </c:pt>
                <c:pt idx="464">
                  <c:v>505299.813821843</c:v>
                </c:pt>
                <c:pt idx="465">
                  <c:v>505341.432414454</c:v>
                </c:pt>
                <c:pt idx="466">
                  <c:v>505369.033609878</c:v>
                </c:pt>
                <c:pt idx="467">
                  <c:v>505394.542115813</c:v>
                </c:pt>
                <c:pt idx="468">
                  <c:v>505417.384238631</c:v>
                </c:pt>
                <c:pt idx="469">
                  <c:v>505408.308526064</c:v>
                </c:pt>
                <c:pt idx="470">
                  <c:v>505422.204780988</c:v>
                </c:pt>
                <c:pt idx="471">
                  <c:v>505394.81798065</c:v>
                </c:pt>
                <c:pt idx="472">
                  <c:v>505429.24474088</c:v>
                </c:pt>
                <c:pt idx="473">
                  <c:v>505395.769143913</c:v>
                </c:pt>
                <c:pt idx="474">
                  <c:v>505365.021053758</c:v>
                </c:pt>
                <c:pt idx="475">
                  <c:v>505370.404217133</c:v>
                </c:pt>
                <c:pt idx="476">
                  <c:v>505366.929042329</c:v>
                </c:pt>
                <c:pt idx="477">
                  <c:v>505390.740603845</c:v>
                </c:pt>
                <c:pt idx="478">
                  <c:v>505369.36893835</c:v>
                </c:pt>
                <c:pt idx="479">
                  <c:v>505408.670734024</c:v>
                </c:pt>
                <c:pt idx="480">
                  <c:v>505423.519903805</c:v>
                </c:pt>
                <c:pt idx="481">
                  <c:v>505346.341014034</c:v>
                </c:pt>
                <c:pt idx="482">
                  <c:v>505401.189037931</c:v>
                </c:pt>
                <c:pt idx="483">
                  <c:v>505402.965543726</c:v>
                </c:pt>
                <c:pt idx="484">
                  <c:v>505383.218230855</c:v>
                </c:pt>
                <c:pt idx="485">
                  <c:v>505387.121274087</c:v>
                </c:pt>
                <c:pt idx="486">
                  <c:v>505414.112541921</c:v>
                </c:pt>
                <c:pt idx="487">
                  <c:v>505442.117799256</c:v>
                </c:pt>
                <c:pt idx="488">
                  <c:v>505481.294823113</c:v>
                </c:pt>
                <c:pt idx="489">
                  <c:v>505421.863353852</c:v>
                </c:pt>
                <c:pt idx="490">
                  <c:v>505407.118354563</c:v>
                </c:pt>
                <c:pt idx="491">
                  <c:v>505393.352568098</c:v>
                </c:pt>
                <c:pt idx="492">
                  <c:v>505348.882669477</c:v>
                </c:pt>
                <c:pt idx="493">
                  <c:v>505397.639622273</c:v>
                </c:pt>
                <c:pt idx="494">
                  <c:v>505335.486339569</c:v>
                </c:pt>
                <c:pt idx="495">
                  <c:v>505360.372958855</c:v>
                </c:pt>
                <c:pt idx="496">
                  <c:v>505411.241507816</c:v>
                </c:pt>
                <c:pt idx="497">
                  <c:v>505404.710646933</c:v>
                </c:pt>
                <c:pt idx="498">
                  <c:v>505442.929421265</c:v>
                </c:pt>
                <c:pt idx="499">
                  <c:v>505404.853922933</c:v>
                </c:pt>
                <c:pt idx="500">
                  <c:v>505405.590467762</c:v>
                </c:pt>
                <c:pt idx="501">
                  <c:v>505397.688233308</c:v>
                </c:pt>
                <c:pt idx="502">
                  <c:v>505390.382940629</c:v>
                </c:pt>
                <c:pt idx="503">
                  <c:v>505459.123162864</c:v>
                </c:pt>
                <c:pt idx="504">
                  <c:v>505361.087555056</c:v>
                </c:pt>
                <c:pt idx="505">
                  <c:v>505419.157790138</c:v>
                </c:pt>
                <c:pt idx="506">
                  <c:v>505423.261445913</c:v>
                </c:pt>
                <c:pt idx="507">
                  <c:v>505426.074633017</c:v>
                </c:pt>
                <c:pt idx="508">
                  <c:v>505421.310583284</c:v>
                </c:pt>
                <c:pt idx="509">
                  <c:v>505414.183521282</c:v>
                </c:pt>
                <c:pt idx="510">
                  <c:v>505422.862937519</c:v>
                </c:pt>
                <c:pt idx="511">
                  <c:v>505422.860684504</c:v>
                </c:pt>
                <c:pt idx="512">
                  <c:v>505439.471246595</c:v>
                </c:pt>
                <c:pt idx="513">
                  <c:v>505441.340813623</c:v>
                </c:pt>
                <c:pt idx="514">
                  <c:v>505407.478856106</c:v>
                </c:pt>
                <c:pt idx="515">
                  <c:v>505411.760627193</c:v>
                </c:pt>
                <c:pt idx="516">
                  <c:v>505432.255422138</c:v>
                </c:pt>
                <c:pt idx="517">
                  <c:v>505419.939644997</c:v>
                </c:pt>
                <c:pt idx="518">
                  <c:v>505424.026589506</c:v>
                </c:pt>
                <c:pt idx="519">
                  <c:v>505437.514964431</c:v>
                </c:pt>
                <c:pt idx="520">
                  <c:v>505431.599793572</c:v>
                </c:pt>
                <c:pt idx="521">
                  <c:v>505429.861663553</c:v>
                </c:pt>
                <c:pt idx="522">
                  <c:v>505448.798568475</c:v>
                </c:pt>
                <c:pt idx="523">
                  <c:v>505448.893486814</c:v>
                </c:pt>
                <c:pt idx="524">
                  <c:v>505387.158552521</c:v>
                </c:pt>
                <c:pt idx="525">
                  <c:v>505444.284749123</c:v>
                </c:pt>
                <c:pt idx="526">
                  <c:v>505454.638348936</c:v>
                </c:pt>
                <c:pt idx="527">
                  <c:v>505439.963105827</c:v>
                </c:pt>
                <c:pt idx="528">
                  <c:v>505413.755380355</c:v>
                </c:pt>
                <c:pt idx="529">
                  <c:v>505412.822362449</c:v>
                </c:pt>
                <c:pt idx="530">
                  <c:v>505411.102872731</c:v>
                </c:pt>
                <c:pt idx="531">
                  <c:v>505415.508694421</c:v>
                </c:pt>
                <c:pt idx="532">
                  <c:v>505418.358093268</c:v>
                </c:pt>
                <c:pt idx="533">
                  <c:v>505424.546920526</c:v>
                </c:pt>
                <c:pt idx="534">
                  <c:v>505390.392096111</c:v>
                </c:pt>
                <c:pt idx="535">
                  <c:v>505412.121431165</c:v>
                </c:pt>
                <c:pt idx="536">
                  <c:v>505403.689540495</c:v>
                </c:pt>
                <c:pt idx="537">
                  <c:v>505407.411446995</c:v>
                </c:pt>
                <c:pt idx="538">
                  <c:v>505406.928085372</c:v>
                </c:pt>
                <c:pt idx="539">
                  <c:v>505408.627414802</c:v>
                </c:pt>
                <c:pt idx="540">
                  <c:v>505401.505756509</c:v>
                </c:pt>
                <c:pt idx="541">
                  <c:v>505408.293385812</c:v>
                </c:pt>
                <c:pt idx="542">
                  <c:v>505418.357658709</c:v>
                </c:pt>
                <c:pt idx="543">
                  <c:v>505430.319120495</c:v>
                </c:pt>
                <c:pt idx="544">
                  <c:v>505421.226748539</c:v>
                </c:pt>
                <c:pt idx="545">
                  <c:v>505413.687591676</c:v>
                </c:pt>
                <c:pt idx="546">
                  <c:v>505415.878812527</c:v>
                </c:pt>
                <c:pt idx="547">
                  <c:v>505411.994572117</c:v>
                </c:pt>
                <c:pt idx="548">
                  <c:v>505428.733921277</c:v>
                </c:pt>
                <c:pt idx="549">
                  <c:v>505407.571488765</c:v>
                </c:pt>
                <c:pt idx="550">
                  <c:v>505409.944612171</c:v>
                </c:pt>
                <c:pt idx="551">
                  <c:v>505414.894522981</c:v>
                </c:pt>
                <c:pt idx="552">
                  <c:v>505398.030085544</c:v>
                </c:pt>
                <c:pt idx="553">
                  <c:v>505397.648185718</c:v>
                </c:pt>
                <c:pt idx="554">
                  <c:v>505392.37489769</c:v>
                </c:pt>
                <c:pt idx="555">
                  <c:v>505396.626050104</c:v>
                </c:pt>
                <c:pt idx="556">
                  <c:v>505393.474884881</c:v>
                </c:pt>
                <c:pt idx="557">
                  <c:v>505378.345583767</c:v>
                </c:pt>
                <c:pt idx="558">
                  <c:v>505377.635413371</c:v>
                </c:pt>
                <c:pt idx="559">
                  <c:v>505383.43796246</c:v>
                </c:pt>
                <c:pt idx="560">
                  <c:v>505378.647711654</c:v>
                </c:pt>
                <c:pt idx="561">
                  <c:v>505373.474516316</c:v>
                </c:pt>
                <c:pt idx="562">
                  <c:v>505376.874046148</c:v>
                </c:pt>
                <c:pt idx="563">
                  <c:v>505367.282800925</c:v>
                </c:pt>
                <c:pt idx="564">
                  <c:v>505377.513374019</c:v>
                </c:pt>
                <c:pt idx="565">
                  <c:v>505362.441964571</c:v>
                </c:pt>
                <c:pt idx="566">
                  <c:v>505367.865788028</c:v>
                </c:pt>
                <c:pt idx="567">
                  <c:v>505385.337856663</c:v>
                </c:pt>
                <c:pt idx="568">
                  <c:v>505376.78968495</c:v>
                </c:pt>
                <c:pt idx="569">
                  <c:v>505391.901657231</c:v>
                </c:pt>
                <c:pt idx="570">
                  <c:v>505387.028565907</c:v>
                </c:pt>
                <c:pt idx="571">
                  <c:v>505386.356255108</c:v>
                </c:pt>
                <c:pt idx="572">
                  <c:v>505396.43832815</c:v>
                </c:pt>
                <c:pt idx="573">
                  <c:v>505386.578601436</c:v>
                </c:pt>
                <c:pt idx="574">
                  <c:v>505397.065682093</c:v>
                </c:pt>
                <c:pt idx="575">
                  <c:v>505408.559635441</c:v>
                </c:pt>
                <c:pt idx="576">
                  <c:v>505384.408126546</c:v>
                </c:pt>
                <c:pt idx="577">
                  <c:v>505398.549501288</c:v>
                </c:pt>
                <c:pt idx="578">
                  <c:v>505386.566326739</c:v>
                </c:pt>
                <c:pt idx="579">
                  <c:v>505399.575805511</c:v>
                </c:pt>
                <c:pt idx="580">
                  <c:v>505389.99020904</c:v>
                </c:pt>
                <c:pt idx="581">
                  <c:v>505391.919157709</c:v>
                </c:pt>
                <c:pt idx="582">
                  <c:v>505391.246354627</c:v>
                </c:pt>
                <c:pt idx="583">
                  <c:v>505389.638720643</c:v>
                </c:pt>
                <c:pt idx="584">
                  <c:v>505384.280229559</c:v>
                </c:pt>
                <c:pt idx="585">
                  <c:v>505389.390364769</c:v>
                </c:pt>
                <c:pt idx="586">
                  <c:v>505390.027371047</c:v>
                </c:pt>
                <c:pt idx="587">
                  <c:v>505392.94576417</c:v>
                </c:pt>
                <c:pt idx="588">
                  <c:v>505394.85299308</c:v>
                </c:pt>
                <c:pt idx="589">
                  <c:v>505389.621205758</c:v>
                </c:pt>
                <c:pt idx="590">
                  <c:v>505383.158424116</c:v>
                </c:pt>
                <c:pt idx="591">
                  <c:v>505387.31720615</c:v>
                </c:pt>
                <c:pt idx="592">
                  <c:v>505385.895110308</c:v>
                </c:pt>
                <c:pt idx="593">
                  <c:v>505381.439936942</c:v>
                </c:pt>
                <c:pt idx="594">
                  <c:v>505391.445035442</c:v>
                </c:pt>
                <c:pt idx="595">
                  <c:v>505396.548488928</c:v>
                </c:pt>
                <c:pt idx="596">
                  <c:v>505396.788980143</c:v>
                </c:pt>
                <c:pt idx="597">
                  <c:v>505405.932978046</c:v>
                </c:pt>
                <c:pt idx="598">
                  <c:v>505404.297211458</c:v>
                </c:pt>
                <c:pt idx="599">
                  <c:v>505402.942124885</c:v>
                </c:pt>
                <c:pt idx="600">
                  <c:v>505407.527541464</c:v>
                </c:pt>
                <c:pt idx="601">
                  <c:v>505404.321057438</c:v>
                </c:pt>
                <c:pt idx="602">
                  <c:v>505408.935681712</c:v>
                </c:pt>
                <c:pt idx="603">
                  <c:v>505405.42548247</c:v>
                </c:pt>
                <c:pt idx="604">
                  <c:v>505402.824252064</c:v>
                </c:pt>
                <c:pt idx="605">
                  <c:v>505406.922906762</c:v>
                </c:pt>
                <c:pt idx="606">
                  <c:v>505405.916969152</c:v>
                </c:pt>
                <c:pt idx="607">
                  <c:v>505400.983306266</c:v>
                </c:pt>
                <c:pt idx="608">
                  <c:v>505409.469326541</c:v>
                </c:pt>
                <c:pt idx="609">
                  <c:v>505406.823168496</c:v>
                </c:pt>
                <c:pt idx="610">
                  <c:v>505405.400100794</c:v>
                </c:pt>
                <c:pt idx="611">
                  <c:v>505413.575806558</c:v>
                </c:pt>
                <c:pt idx="612">
                  <c:v>505402.869185235</c:v>
                </c:pt>
                <c:pt idx="613">
                  <c:v>505408.471426452</c:v>
                </c:pt>
                <c:pt idx="614">
                  <c:v>505408.120445653</c:v>
                </c:pt>
                <c:pt idx="615">
                  <c:v>505400.158623211</c:v>
                </c:pt>
                <c:pt idx="616">
                  <c:v>505400.286647028</c:v>
                </c:pt>
                <c:pt idx="617">
                  <c:v>505391.313830237</c:v>
                </c:pt>
                <c:pt idx="618">
                  <c:v>505399.141441462</c:v>
                </c:pt>
                <c:pt idx="619">
                  <c:v>505400.281367742</c:v>
                </c:pt>
                <c:pt idx="620">
                  <c:v>505401.335870027</c:v>
                </c:pt>
                <c:pt idx="621">
                  <c:v>505401.840627834</c:v>
                </c:pt>
                <c:pt idx="622">
                  <c:v>505396.132087592</c:v>
                </c:pt>
                <c:pt idx="623">
                  <c:v>505395.253745471</c:v>
                </c:pt>
                <c:pt idx="624">
                  <c:v>505394.900754138</c:v>
                </c:pt>
                <c:pt idx="625">
                  <c:v>505394.040541675</c:v>
                </c:pt>
                <c:pt idx="626">
                  <c:v>505396.408268118</c:v>
                </c:pt>
                <c:pt idx="627">
                  <c:v>505396.603849688</c:v>
                </c:pt>
                <c:pt idx="628">
                  <c:v>505400.023737582</c:v>
                </c:pt>
                <c:pt idx="629">
                  <c:v>505399.030915174</c:v>
                </c:pt>
                <c:pt idx="630">
                  <c:v>505396.518792297</c:v>
                </c:pt>
                <c:pt idx="631">
                  <c:v>505396.946882423</c:v>
                </c:pt>
                <c:pt idx="632">
                  <c:v>505400.744879683</c:v>
                </c:pt>
                <c:pt idx="633">
                  <c:v>505397.456346183</c:v>
                </c:pt>
                <c:pt idx="634">
                  <c:v>505394.368996424</c:v>
                </c:pt>
                <c:pt idx="635">
                  <c:v>505396.195739963</c:v>
                </c:pt>
                <c:pt idx="636">
                  <c:v>505395.996683935</c:v>
                </c:pt>
                <c:pt idx="637">
                  <c:v>505397.59655294</c:v>
                </c:pt>
                <c:pt idx="638">
                  <c:v>505398.057033064</c:v>
                </c:pt>
                <c:pt idx="639">
                  <c:v>505398.680673205</c:v>
                </c:pt>
                <c:pt idx="640">
                  <c:v>505394.463225139</c:v>
                </c:pt>
                <c:pt idx="641">
                  <c:v>505398.27676007</c:v>
                </c:pt>
                <c:pt idx="642">
                  <c:v>505399.823850424</c:v>
                </c:pt>
                <c:pt idx="643">
                  <c:v>505399.335423538</c:v>
                </c:pt>
                <c:pt idx="644">
                  <c:v>505404.87234445</c:v>
                </c:pt>
                <c:pt idx="645">
                  <c:v>505400.229743621</c:v>
                </c:pt>
                <c:pt idx="646">
                  <c:v>505397.655562619</c:v>
                </c:pt>
                <c:pt idx="647">
                  <c:v>505399.103991203</c:v>
                </c:pt>
                <c:pt idx="648">
                  <c:v>505395.895972406</c:v>
                </c:pt>
                <c:pt idx="649">
                  <c:v>505399.330121965</c:v>
                </c:pt>
                <c:pt idx="650">
                  <c:v>505403.3613764</c:v>
                </c:pt>
                <c:pt idx="651">
                  <c:v>505397.626208204</c:v>
                </c:pt>
                <c:pt idx="652">
                  <c:v>505398.773494951</c:v>
                </c:pt>
                <c:pt idx="653">
                  <c:v>505399.205790374</c:v>
                </c:pt>
                <c:pt idx="654">
                  <c:v>505395.995101651</c:v>
                </c:pt>
                <c:pt idx="655">
                  <c:v>505397.604725273</c:v>
                </c:pt>
                <c:pt idx="656">
                  <c:v>505394.900455197</c:v>
                </c:pt>
                <c:pt idx="657">
                  <c:v>505398.610961896</c:v>
                </c:pt>
                <c:pt idx="658">
                  <c:v>505399.16160652</c:v>
                </c:pt>
                <c:pt idx="659">
                  <c:v>505400.338724371</c:v>
                </c:pt>
                <c:pt idx="660">
                  <c:v>505401.028419376</c:v>
                </c:pt>
                <c:pt idx="661">
                  <c:v>505400.717325745</c:v>
                </c:pt>
                <c:pt idx="662">
                  <c:v>505400.38996197</c:v>
                </c:pt>
                <c:pt idx="663">
                  <c:v>505400.242721856</c:v>
                </c:pt>
                <c:pt idx="664">
                  <c:v>505400.175116096</c:v>
                </c:pt>
                <c:pt idx="665">
                  <c:v>505399.874187452</c:v>
                </c:pt>
                <c:pt idx="666">
                  <c:v>505398.64809105</c:v>
                </c:pt>
                <c:pt idx="667">
                  <c:v>505401.941047953</c:v>
                </c:pt>
                <c:pt idx="668">
                  <c:v>505398.961855356</c:v>
                </c:pt>
                <c:pt idx="669">
                  <c:v>505400.512284836</c:v>
                </c:pt>
                <c:pt idx="670">
                  <c:v>505401.217889011</c:v>
                </c:pt>
                <c:pt idx="671">
                  <c:v>505400.80654892</c:v>
                </c:pt>
                <c:pt idx="672">
                  <c:v>505400.371117962</c:v>
                </c:pt>
                <c:pt idx="673">
                  <c:v>505401.892455783</c:v>
                </c:pt>
                <c:pt idx="674">
                  <c:v>505401.017568623</c:v>
                </c:pt>
                <c:pt idx="675">
                  <c:v>505398.706496182</c:v>
                </c:pt>
                <c:pt idx="676">
                  <c:v>505399.185783192</c:v>
                </c:pt>
                <c:pt idx="677">
                  <c:v>505398.988522712</c:v>
                </c:pt>
                <c:pt idx="678">
                  <c:v>505398.483029426</c:v>
                </c:pt>
                <c:pt idx="679">
                  <c:v>505398.041278389</c:v>
                </c:pt>
                <c:pt idx="680">
                  <c:v>505399.22854694</c:v>
                </c:pt>
                <c:pt idx="681">
                  <c:v>505399.444894931</c:v>
                </c:pt>
                <c:pt idx="682">
                  <c:v>505397.730026359</c:v>
                </c:pt>
                <c:pt idx="683">
                  <c:v>505399.705159771</c:v>
                </c:pt>
                <c:pt idx="684">
                  <c:v>505399.191194608</c:v>
                </c:pt>
                <c:pt idx="685">
                  <c:v>505398.599062553</c:v>
                </c:pt>
                <c:pt idx="686">
                  <c:v>505398.160506978</c:v>
                </c:pt>
                <c:pt idx="687">
                  <c:v>505398.207087752</c:v>
                </c:pt>
                <c:pt idx="688">
                  <c:v>505394.928550682</c:v>
                </c:pt>
                <c:pt idx="689">
                  <c:v>505398.002120951</c:v>
                </c:pt>
                <c:pt idx="690">
                  <c:v>505398.870978685</c:v>
                </c:pt>
                <c:pt idx="691">
                  <c:v>505397.203787767</c:v>
                </c:pt>
                <c:pt idx="692">
                  <c:v>505397.271859519</c:v>
                </c:pt>
                <c:pt idx="693">
                  <c:v>505397.213717103</c:v>
                </c:pt>
                <c:pt idx="694">
                  <c:v>505398.308063918</c:v>
                </c:pt>
                <c:pt idx="695">
                  <c:v>505396.80347436</c:v>
                </c:pt>
                <c:pt idx="696">
                  <c:v>505397.957290454</c:v>
                </c:pt>
                <c:pt idx="697">
                  <c:v>505397.256929593</c:v>
                </c:pt>
                <c:pt idx="698">
                  <c:v>505399.685540224</c:v>
                </c:pt>
                <c:pt idx="699">
                  <c:v>505398.450190918</c:v>
                </c:pt>
                <c:pt idx="700">
                  <c:v>505397.459050568</c:v>
                </c:pt>
                <c:pt idx="701">
                  <c:v>505397.442936983</c:v>
                </c:pt>
                <c:pt idx="702">
                  <c:v>505398.592264933</c:v>
                </c:pt>
                <c:pt idx="703">
                  <c:v>505397.237569424</c:v>
                </c:pt>
                <c:pt idx="704">
                  <c:v>505397.551980439</c:v>
                </c:pt>
                <c:pt idx="705">
                  <c:v>505398.396400071</c:v>
                </c:pt>
                <c:pt idx="706">
                  <c:v>505398.907782302</c:v>
                </c:pt>
                <c:pt idx="707">
                  <c:v>505397.278741942</c:v>
                </c:pt>
                <c:pt idx="708">
                  <c:v>505395.06034886</c:v>
                </c:pt>
                <c:pt idx="709">
                  <c:v>505397.18970817</c:v>
                </c:pt>
                <c:pt idx="710">
                  <c:v>505397.951780524</c:v>
                </c:pt>
                <c:pt idx="711">
                  <c:v>505396.722786585</c:v>
                </c:pt>
                <c:pt idx="712">
                  <c:v>505396.773314958</c:v>
                </c:pt>
                <c:pt idx="713">
                  <c:v>505397.111035857</c:v>
                </c:pt>
                <c:pt idx="714">
                  <c:v>505396.7842543</c:v>
                </c:pt>
                <c:pt idx="715">
                  <c:v>505397.034019279</c:v>
                </c:pt>
                <c:pt idx="716">
                  <c:v>505396.720002075</c:v>
                </c:pt>
                <c:pt idx="717">
                  <c:v>505396.836026178</c:v>
                </c:pt>
                <c:pt idx="718">
                  <c:v>505396.660114475</c:v>
                </c:pt>
                <c:pt idx="719">
                  <c:v>505397.31448375</c:v>
                </c:pt>
                <c:pt idx="720">
                  <c:v>505397.731490698</c:v>
                </c:pt>
                <c:pt idx="721">
                  <c:v>505397.536820743</c:v>
                </c:pt>
                <c:pt idx="722">
                  <c:v>505396.993748649</c:v>
                </c:pt>
                <c:pt idx="723">
                  <c:v>505397.920435617</c:v>
                </c:pt>
                <c:pt idx="724">
                  <c:v>505398.053026873</c:v>
                </c:pt>
                <c:pt idx="725">
                  <c:v>505398.772187364</c:v>
                </c:pt>
                <c:pt idx="726">
                  <c:v>505398.576127354</c:v>
                </c:pt>
                <c:pt idx="727">
                  <c:v>505398.109748545</c:v>
                </c:pt>
                <c:pt idx="728">
                  <c:v>505397.712984553</c:v>
                </c:pt>
                <c:pt idx="729">
                  <c:v>505399.511999166</c:v>
                </c:pt>
                <c:pt idx="730">
                  <c:v>505398.059217031</c:v>
                </c:pt>
                <c:pt idx="731">
                  <c:v>505397.721607483</c:v>
                </c:pt>
                <c:pt idx="732">
                  <c:v>505398.181626385</c:v>
                </c:pt>
                <c:pt idx="733">
                  <c:v>505398.276664207</c:v>
                </c:pt>
                <c:pt idx="734">
                  <c:v>505398.168750689</c:v>
                </c:pt>
                <c:pt idx="735">
                  <c:v>505396.832390834</c:v>
                </c:pt>
                <c:pt idx="736">
                  <c:v>505397.888208211</c:v>
                </c:pt>
                <c:pt idx="737">
                  <c:v>505398.188046328</c:v>
                </c:pt>
                <c:pt idx="738">
                  <c:v>505398.098451157</c:v>
                </c:pt>
                <c:pt idx="739">
                  <c:v>505397.530992299</c:v>
                </c:pt>
                <c:pt idx="740">
                  <c:v>505397.753582749</c:v>
                </c:pt>
                <c:pt idx="741">
                  <c:v>505397.984103337</c:v>
                </c:pt>
                <c:pt idx="742">
                  <c:v>505398.38716629</c:v>
                </c:pt>
                <c:pt idx="743">
                  <c:v>505398.258080807</c:v>
                </c:pt>
                <c:pt idx="744">
                  <c:v>505398.29402312</c:v>
                </c:pt>
                <c:pt idx="745">
                  <c:v>505397.845916314</c:v>
                </c:pt>
                <c:pt idx="746">
                  <c:v>505398.847499245</c:v>
                </c:pt>
                <c:pt idx="747">
                  <c:v>505398.267473971</c:v>
                </c:pt>
                <c:pt idx="748">
                  <c:v>505398.183267644</c:v>
                </c:pt>
                <c:pt idx="749">
                  <c:v>505398.040937492</c:v>
                </c:pt>
                <c:pt idx="750">
                  <c:v>505397.476643234</c:v>
                </c:pt>
                <c:pt idx="751">
                  <c:v>505397.919075426</c:v>
                </c:pt>
                <c:pt idx="752">
                  <c:v>505398.769368183</c:v>
                </c:pt>
                <c:pt idx="753">
                  <c:v>505398.009642917</c:v>
                </c:pt>
                <c:pt idx="754">
                  <c:v>505398.188678167</c:v>
                </c:pt>
                <c:pt idx="755">
                  <c:v>505398.267100033</c:v>
                </c:pt>
                <c:pt idx="756">
                  <c:v>505398.248217911</c:v>
                </c:pt>
                <c:pt idx="757">
                  <c:v>505397.967704021</c:v>
                </c:pt>
                <c:pt idx="758">
                  <c:v>505397.73047898</c:v>
                </c:pt>
                <c:pt idx="759">
                  <c:v>505397.65907363</c:v>
                </c:pt>
                <c:pt idx="760">
                  <c:v>505397.378919649</c:v>
                </c:pt>
                <c:pt idx="761">
                  <c:v>505397.310489944</c:v>
                </c:pt>
                <c:pt idx="762">
                  <c:v>505397.368084661</c:v>
                </c:pt>
                <c:pt idx="763">
                  <c:v>505397.609523816</c:v>
                </c:pt>
                <c:pt idx="764">
                  <c:v>505397.2723794</c:v>
                </c:pt>
                <c:pt idx="765">
                  <c:v>505397.263194971</c:v>
                </c:pt>
                <c:pt idx="766">
                  <c:v>505396.957684552</c:v>
                </c:pt>
                <c:pt idx="767">
                  <c:v>505397.196278392</c:v>
                </c:pt>
                <c:pt idx="768">
                  <c:v>505397.225842949</c:v>
                </c:pt>
                <c:pt idx="769">
                  <c:v>505396.898689389</c:v>
                </c:pt>
                <c:pt idx="770">
                  <c:v>505397.262574154</c:v>
                </c:pt>
                <c:pt idx="771">
                  <c:v>505397.375311637</c:v>
                </c:pt>
                <c:pt idx="772">
                  <c:v>505396.87088556</c:v>
                </c:pt>
                <c:pt idx="773">
                  <c:v>505396.948504237</c:v>
                </c:pt>
                <c:pt idx="774">
                  <c:v>505397.100872425</c:v>
                </c:pt>
                <c:pt idx="775">
                  <c:v>505396.910801568</c:v>
                </c:pt>
                <c:pt idx="776">
                  <c:v>505397.052199056</c:v>
                </c:pt>
                <c:pt idx="777">
                  <c:v>505397.133283855</c:v>
                </c:pt>
                <c:pt idx="778">
                  <c:v>505396.706551917</c:v>
                </c:pt>
                <c:pt idx="779">
                  <c:v>505397.148751184</c:v>
                </c:pt>
                <c:pt idx="780">
                  <c:v>505397.08234771</c:v>
                </c:pt>
                <c:pt idx="781">
                  <c:v>505397.126335407</c:v>
                </c:pt>
                <c:pt idx="782">
                  <c:v>505396.965292179</c:v>
                </c:pt>
                <c:pt idx="783">
                  <c:v>505397.534548595</c:v>
                </c:pt>
                <c:pt idx="784">
                  <c:v>505396.955970115</c:v>
                </c:pt>
                <c:pt idx="785">
                  <c:v>505396.799015421</c:v>
                </c:pt>
                <c:pt idx="786">
                  <c:v>505396.92517942</c:v>
                </c:pt>
                <c:pt idx="787">
                  <c:v>505397.494151684</c:v>
                </c:pt>
                <c:pt idx="788">
                  <c:v>505397.138345423</c:v>
                </c:pt>
                <c:pt idx="789">
                  <c:v>505396.604784023</c:v>
                </c:pt>
                <c:pt idx="790">
                  <c:v>505396.853803428</c:v>
                </c:pt>
                <c:pt idx="791">
                  <c:v>505396.975133423</c:v>
                </c:pt>
                <c:pt idx="792">
                  <c:v>505397.039035058</c:v>
                </c:pt>
                <c:pt idx="793">
                  <c:v>505397.08658527</c:v>
                </c:pt>
                <c:pt idx="794">
                  <c:v>505397.157965752</c:v>
                </c:pt>
                <c:pt idx="795">
                  <c:v>505397.087865204</c:v>
                </c:pt>
                <c:pt idx="796">
                  <c:v>505397.059862689</c:v>
                </c:pt>
                <c:pt idx="797">
                  <c:v>505397.079040236</c:v>
                </c:pt>
                <c:pt idx="798">
                  <c:v>505397.2471208</c:v>
                </c:pt>
                <c:pt idx="799">
                  <c:v>505397.077796475</c:v>
                </c:pt>
                <c:pt idx="800">
                  <c:v>505397.217907521</c:v>
                </c:pt>
                <c:pt idx="801">
                  <c:v>505397.119187214</c:v>
                </c:pt>
                <c:pt idx="802">
                  <c:v>505397.092005861</c:v>
                </c:pt>
                <c:pt idx="803">
                  <c:v>505397.011638916</c:v>
                </c:pt>
                <c:pt idx="804">
                  <c:v>505397.246034714</c:v>
                </c:pt>
                <c:pt idx="805">
                  <c:v>505397.158146207</c:v>
                </c:pt>
                <c:pt idx="806">
                  <c:v>505397.152820028</c:v>
                </c:pt>
                <c:pt idx="807">
                  <c:v>505397.224979423</c:v>
                </c:pt>
                <c:pt idx="808">
                  <c:v>505397.412414997</c:v>
                </c:pt>
                <c:pt idx="809">
                  <c:v>505397.191365587</c:v>
                </c:pt>
                <c:pt idx="810">
                  <c:v>505397.458702711</c:v>
                </c:pt>
                <c:pt idx="811">
                  <c:v>505397.418199093</c:v>
                </c:pt>
                <c:pt idx="812">
                  <c:v>505397.543975667</c:v>
                </c:pt>
                <c:pt idx="813">
                  <c:v>505397.393894838</c:v>
                </c:pt>
                <c:pt idx="814">
                  <c:v>505397.230344597</c:v>
                </c:pt>
                <c:pt idx="815">
                  <c:v>505397.357182203</c:v>
                </c:pt>
                <c:pt idx="816">
                  <c:v>505397.534572496</c:v>
                </c:pt>
                <c:pt idx="817">
                  <c:v>505397.47099935</c:v>
                </c:pt>
                <c:pt idx="818">
                  <c:v>505397.483731072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TT!$A$2:$A$820</c:f>
              <c:numCache>
                <c:formatCode>General</c:formatCode>
                <c:ptCount val="8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</c:numCache>
            </c:numRef>
          </c:cat>
          <c:val>
            <c:numRef>
              <c:f>TE y TT!$C$2:$C$820</c:f>
              <c:numCache>
                <c:formatCode>General</c:formatCode>
                <c:ptCount val="819"/>
                <c:pt idx="0">
                  <c:v>1593388.65532585</c:v>
                </c:pt>
                <c:pt idx="1">
                  <c:v>5603786.04727474</c:v>
                </c:pt>
                <c:pt idx="2">
                  <c:v>5301846.98055577</c:v>
                </c:pt>
                <c:pt idx="3">
                  <c:v>5081317.19443929</c:v>
                </c:pt>
                <c:pt idx="4">
                  <c:v>5018967.87762269</c:v>
                </c:pt>
                <c:pt idx="5">
                  <c:v>4911939.27597728</c:v>
                </c:pt>
                <c:pt idx="6">
                  <c:v>4854767.11244097</c:v>
                </c:pt>
                <c:pt idx="7">
                  <c:v>4749433.19897662</c:v>
                </c:pt>
                <c:pt idx="8">
                  <c:v>4693136.43111745</c:v>
                </c:pt>
                <c:pt idx="9">
                  <c:v>4586736.92300438</c:v>
                </c:pt>
                <c:pt idx="10">
                  <c:v>4530202.11970106</c:v>
                </c:pt>
                <c:pt idx="11">
                  <c:v>4422075.74086951</c:v>
                </c:pt>
                <c:pt idx="12">
                  <c:v>4364915.5103419</c:v>
                </c:pt>
                <c:pt idx="13">
                  <c:v>4254901.87453727</c:v>
                </c:pt>
                <c:pt idx="14">
                  <c:v>4196957.85766264</c:v>
                </c:pt>
                <c:pt idx="15">
                  <c:v>4085040.17512924</c:v>
                </c:pt>
                <c:pt idx="16">
                  <c:v>4026235.3708843</c:v>
                </c:pt>
                <c:pt idx="17">
                  <c:v>3912431.19127737</c:v>
                </c:pt>
                <c:pt idx="18">
                  <c:v>3852714.97978362</c:v>
                </c:pt>
                <c:pt idx="19">
                  <c:v>3737035.66988974</c:v>
                </c:pt>
                <c:pt idx="20">
                  <c:v>3676359.28407183</c:v>
                </c:pt>
                <c:pt idx="21">
                  <c:v>3558791.84228415</c:v>
                </c:pt>
                <c:pt idx="22">
                  <c:v>3375787.49619203</c:v>
                </c:pt>
                <c:pt idx="23">
                  <c:v>3145678.66671095</c:v>
                </c:pt>
                <c:pt idx="24">
                  <c:v>3013102.83480142</c:v>
                </c:pt>
                <c:pt idx="25">
                  <c:v>2900910.33527472</c:v>
                </c:pt>
                <c:pt idx="26">
                  <c:v>2881278.74458594</c:v>
                </c:pt>
                <c:pt idx="27">
                  <c:v>2879960.45793563</c:v>
                </c:pt>
                <c:pt idx="28">
                  <c:v>2831404.37668423</c:v>
                </c:pt>
                <c:pt idx="29">
                  <c:v>2829703.70883588</c:v>
                </c:pt>
                <c:pt idx="30">
                  <c:v>2787615.93360233</c:v>
                </c:pt>
                <c:pt idx="31">
                  <c:v>2785637.21627868</c:v>
                </c:pt>
                <c:pt idx="32">
                  <c:v>2746513.70112793</c:v>
                </c:pt>
                <c:pt idx="33">
                  <c:v>2744317.12218506</c:v>
                </c:pt>
                <c:pt idx="34">
                  <c:v>2706718.09679896</c:v>
                </c:pt>
                <c:pt idx="35">
                  <c:v>2704332.83908108</c:v>
                </c:pt>
                <c:pt idx="36">
                  <c:v>2667600.41361558</c:v>
                </c:pt>
                <c:pt idx="37">
                  <c:v>2665076.50940558</c:v>
                </c:pt>
                <c:pt idx="38">
                  <c:v>2629140.47366777</c:v>
                </c:pt>
                <c:pt idx="39">
                  <c:v>2626521.20018766</c:v>
                </c:pt>
                <c:pt idx="40">
                  <c:v>2591365.16204681</c:v>
                </c:pt>
                <c:pt idx="41">
                  <c:v>2588647.48809604</c:v>
                </c:pt>
                <c:pt idx="42">
                  <c:v>2554195.04103326</c:v>
                </c:pt>
                <c:pt idx="43">
                  <c:v>2557225.76806439</c:v>
                </c:pt>
                <c:pt idx="44">
                  <c:v>2486832.31011272</c:v>
                </c:pt>
                <c:pt idx="45">
                  <c:v>2401061.29131124</c:v>
                </c:pt>
                <c:pt idx="46">
                  <c:v>2344386.84044804</c:v>
                </c:pt>
                <c:pt idx="47">
                  <c:v>2296952.99149671</c:v>
                </c:pt>
                <c:pt idx="48">
                  <c:v>2256523.71459516</c:v>
                </c:pt>
                <c:pt idx="49">
                  <c:v>2244675.41300829</c:v>
                </c:pt>
                <c:pt idx="50">
                  <c:v>2244429.21021064</c:v>
                </c:pt>
                <c:pt idx="51">
                  <c:v>2222985.92552894</c:v>
                </c:pt>
                <c:pt idx="52">
                  <c:v>2212842.93965063</c:v>
                </c:pt>
                <c:pt idx="53">
                  <c:v>2212959.19262609</c:v>
                </c:pt>
                <c:pt idx="54">
                  <c:v>2194470.54945929</c:v>
                </c:pt>
                <c:pt idx="55">
                  <c:v>2194565.9731294</c:v>
                </c:pt>
                <c:pt idx="56">
                  <c:v>2172558.46558306</c:v>
                </c:pt>
                <c:pt idx="57">
                  <c:v>2150139.50309183</c:v>
                </c:pt>
                <c:pt idx="58">
                  <c:v>2140283.67690925</c:v>
                </c:pt>
                <c:pt idx="59">
                  <c:v>2140326.50760964</c:v>
                </c:pt>
                <c:pt idx="60">
                  <c:v>2120666.9017496</c:v>
                </c:pt>
                <c:pt idx="61">
                  <c:v>2120605.86364129</c:v>
                </c:pt>
                <c:pt idx="62">
                  <c:v>2098626.83697942</c:v>
                </c:pt>
                <c:pt idx="63">
                  <c:v>2077212.70073186</c:v>
                </c:pt>
                <c:pt idx="64">
                  <c:v>2068430.88391968</c:v>
                </c:pt>
                <c:pt idx="65">
                  <c:v>2069051.10979068</c:v>
                </c:pt>
                <c:pt idx="66">
                  <c:v>2050329.31047184</c:v>
                </c:pt>
                <c:pt idx="67">
                  <c:v>2045431.98058982</c:v>
                </c:pt>
                <c:pt idx="68">
                  <c:v>2008021.17595256</c:v>
                </c:pt>
                <c:pt idx="69">
                  <c:v>1977800.0602077</c:v>
                </c:pt>
                <c:pt idx="70">
                  <c:v>1956428.55750974</c:v>
                </c:pt>
                <c:pt idx="71">
                  <c:v>1946018.77921808</c:v>
                </c:pt>
                <c:pt idx="72">
                  <c:v>1947647.81586456</c:v>
                </c:pt>
                <c:pt idx="73">
                  <c:v>1926627.67479319</c:v>
                </c:pt>
                <c:pt idx="74">
                  <c:v>1919592.50581057</c:v>
                </c:pt>
                <c:pt idx="75">
                  <c:v>1921450.92430672</c:v>
                </c:pt>
                <c:pt idx="76">
                  <c:v>1902682.09408606</c:v>
                </c:pt>
                <c:pt idx="77">
                  <c:v>1898141.07553173</c:v>
                </c:pt>
                <c:pt idx="78">
                  <c:v>1897246.22748816</c:v>
                </c:pt>
                <c:pt idx="79">
                  <c:v>1875712.16846054</c:v>
                </c:pt>
                <c:pt idx="80">
                  <c:v>1872867.655122</c:v>
                </c:pt>
                <c:pt idx="81">
                  <c:v>1874683.73450852</c:v>
                </c:pt>
                <c:pt idx="82">
                  <c:v>1867007.10664003</c:v>
                </c:pt>
                <c:pt idx="83">
                  <c:v>1868680.42535913</c:v>
                </c:pt>
                <c:pt idx="84">
                  <c:v>1851567.41749917</c:v>
                </c:pt>
                <c:pt idx="85">
                  <c:v>1836670.01178162</c:v>
                </c:pt>
                <c:pt idx="86">
                  <c:v>1823512.25155034</c:v>
                </c:pt>
                <c:pt idx="87">
                  <c:v>1820340.82638966</c:v>
                </c:pt>
                <c:pt idx="88">
                  <c:v>1820870.77547013</c:v>
                </c:pt>
                <c:pt idx="89">
                  <c:v>1809481.93627058</c:v>
                </c:pt>
                <c:pt idx="90">
                  <c:v>1790473.92811685</c:v>
                </c:pt>
                <c:pt idx="91">
                  <c:v>1775721.56321699</c:v>
                </c:pt>
                <c:pt idx="92">
                  <c:v>1759577.48675787</c:v>
                </c:pt>
                <c:pt idx="93">
                  <c:v>1752608.35871416</c:v>
                </c:pt>
                <c:pt idx="94">
                  <c:v>1747613.21019642</c:v>
                </c:pt>
                <c:pt idx="95">
                  <c:v>1748227.3806213</c:v>
                </c:pt>
                <c:pt idx="96">
                  <c:v>1735587.75933245</c:v>
                </c:pt>
                <c:pt idx="97">
                  <c:v>1729863.53335094</c:v>
                </c:pt>
                <c:pt idx="98">
                  <c:v>1728511.38650747</c:v>
                </c:pt>
                <c:pt idx="99">
                  <c:v>1728700.26040008</c:v>
                </c:pt>
                <c:pt idx="100">
                  <c:v>1718715.52385529</c:v>
                </c:pt>
                <c:pt idx="101">
                  <c:v>1705105.03869179</c:v>
                </c:pt>
                <c:pt idx="102">
                  <c:v>1700571.9471363</c:v>
                </c:pt>
                <c:pt idx="103">
                  <c:v>1699423.31130515</c:v>
                </c:pt>
                <c:pt idx="104">
                  <c:v>1699757.09477169</c:v>
                </c:pt>
                <c:pt idx="105">
                  <c:v>1697893.18501334</c:v>
                </c:pt>
                <c:pt idx="106">
                  <c:v>1697479.63409867</c:v>
                </c:pt>
                <c:pt idx="107">
                  <c:v>1686966.53458494</c:v>
                </c:pt>
                <c:pt idx="108">
                  <c:v>1677103.65002372</c:v>
                </c:pt>
                <c:pt idx="109">
                  <c:v>1668381.22595218</c:v>
                </c:pt>
                <c:pt idx="110">
                  <c:v>1664382.65145429</c:v>
                </c:pt>
                <c:pt idx="111">
                  <c:v>1664552.00006723</c:v>
                </c:pt>
                <c:pt idx="112">
                  <c:v>1661058.83351808</c:v>
                </c:pt>
                <c:pt idx="113">
                  <c:v>1659689.9380846</c:v>
                </c:pt>
                <c:pt idx="114">
                  <c:v>1647022.18559297</c:v>
                </c:pt>
                <c:pt idx="115">
                  <c:v>1640687.41280396</c:v>
                </c:pt>
                <c:pt idx="116">
                  <c:v>1634942.52952984</c:v>
                </c:pt>
                <c:pt idx="117">
                  <c:v>1631020.91638964</c:v>
                </c:pt>
                <c:pt idx="118">
                  <c:v>1631115.35454174</c:v>
                </c:pt>
                <c:pt idx="119">
                  <c:v>1621489.77920339</c:v>
                </c:pt>
                <c:pt idx="120">
                  <c:v>1616047.13036402</c:v>
                </c:pt>
                <c:pt idx="121">
                  <c:v>1614331.76475961</c:v>
                </c:pt>
                <c:pt idx="122">
                  <c:v>1614101.96197843</c:v>
                </c:pt>
                <c:pt idx="123">
                  <c:v>1606349.09957612</c:v>
                </c:pt>
                <c:pt idx="124">
                  <c:v>1597253.14154809</c:v>
                </c:pt>
                <c:pt idx="125">
                  <c:v>1592557.20528171</c:v>
                </c:pt>
                <c:pt idx="126">
                  <c:v>1588339.5098273</c:v>
                </c:pt>
                <c:pt idx="127">
                  <c:v>1585642.05957425</c:v>
                </c:pt>
                <c:pt idx="128">
                  <c:v>1585757.74180289</c:v>
                </c:pt>
                <c:pt idx="129">
                  <c:v>1583966.30668195</c:v>
                </c:pt>
                <c:pt idx="130">
                  <c:v>1583637.5986114</c:v>
                </c:pt>
                <c:pt idx="131">
                  <c:v>1575482.72197961</c:v>
                </c:pt>
                <c:pt idx="132">
                  <c:v>1568573.94242909</c:v>
                </c:pt>
                <c:pt idx="133">
                  <c:v>1562223.60938055</c:v>
                </c:pt>
                <c:pt idx="134">
                  <c:v>1559479.10642848</c:v>
                </c:pt>
                <c:pt idx="135">
                  <c:v>1559558.85738935</c:v>
                </c:pt>
                <c:pt idx="136">
                  <c:v>1557033.02618955</c:v>
                </c:pt>
                <c:pt idx="137">
                  <c:v>1556960.02046853</c:v>
                </c:pt>
                <c:pt idx="138">
                  <c:v>1549788.62626381</c:v>
                </c:pt>
                <c:pt idx="139">
                  <c:v>1545535.6807971</c:v>
                </c:pt>
                <c:pt idx="140">
                  <c:v>1542470.88619208</c:v>
                </c:pt>
                <c:pt idx="141">
                  <c:v>1542720.68649068</c:v>
                </c:pt>
                <c:pt idx="142">
                  <c:v>1536145.96627974</c:v>
                </c:pt>
                <c:pt idx="143">
                  <c:v>1532870.35561972</c:v>
                </c:pt>
                <c:pt idx="144">
                  <c:v>1531967.09693931</c:v>
                </c:pt>
                <c:pt idx="145">
                  <c:v>1531814.38926928</c:v>
                </c:pt>
                <c:pt idx="146">
                  <c:v>1525052.02732631</c:v>
                </c:pt>
                <c:pt idx="147">
                  <c:v>1521332.91909993</c:v>
                </c:pt>
                <c:pt idx="148">
                  <c:v>1517973.46932684</c:v>
                </c:pt>
                <c:pt idx="149">
                  <c:v>1514315.10393605</c:v>
                </c:pt>
                <c:pt idx="150">
                  <c:v>1512120.59145137</c:v>
                </c:pt>
                <c:pt idx="151">
                  <c:v>1512258.41195892</c:v>
                </c:pt>
                <c:pt idx="152">
                  <c:v>1508078.91691286</c:v>
                </c:pt>
                <c:pt idx="153">
                  <c:v>1503414.6551638</c:v>
                </c:pt>
                <c:pt idx="154">
                  <c:v>1498969.44999812</c:v>
                </c:pt>
                <c:pt idx="155">
                  <c:v>1494443.97651515</c:v>
                </c:pt>
                <c:pt idx="156">
                  <c:v>1491184.89986932</c:v>
                </c:pt>
                <c:pt idx="157">
                  <c:v>1489581.34132093</c:v>
                </c:pt>
                <c:pt idx="158">
                  <c:v>1489675.70892859</c:v>
                </c:pt>
                <c:pt idx="159">
                  <c:v>1487567.3174853</c:v>
                </c:pt>
                <c:pt idx="160">
                  <c:v>1487443.51388617</c:v>
                </c:pt>
                <c:pt idx="161">
                  <c:v>1482643.24470333</c:v>
                </c:pt>
                <c:pt idx="162">
                  <c:v>1479637.51729746</c:v>
                </c:pt>
                <c:pt idx="163">
                  <c:v>1477976.88079153</c:v>
                </c:pt>
                <c:pt idx="164">
                  <c:v>1477962.77903996</c:v>
                </c:pt>
                <c:pt idx="165">
                  <c:v>1474156.20512577</c:v>
                </c:pt>
                <c:pt idx="166">
                  <c:v>1470592.62071438</c:v>
                </c:pt>
                <c:pt idx="167">
                  <c:v>1467337.87166985</c:v>
                </c:pt>
                <c:pt idx="168">
                  <c:v>1463577.53840211</c:v>
                </c:pt>
                <c:pt idx="169">
                  <c:v>1461084.95248191</c:v>
                </c:pt>
                <c:pt idx="170">
                  <c:v>1458502.02104569</c:v>
                </c:pt>
                <c:pt idx="171">
                  <c:v>1456083.97316089</c:v>
                </c:pt>
                <c:pt idx="172">
                  <c:v>1454589.45684674</c:v>
                </c:pt>
                <c:pt idx="173">
                  <c:v>1454638.20261673</c:v>
                </c:pt>
                <c:pt idx="174">
                  <c:v>1451863.32257249</c:v>
                </c:pt>
                <c:pt idx="175">
                  <c:v>1448769.9215919</c:v>
                </c:pt>
                <c:pt idx="176">
                  <c:v>1445628.42776442</c:v>
                </c:pt>
                <c:pt idx="177">
                  <c:v>1442463.13591687</c:v>
                </c:pt>
                <c:pt idx="178">
                  <c:v>1440110.4320266</c:v>
                </c:pt>
                <c:pt idx="179">
                  <c:v>1438763.78175615</c:v>
                </c:pt>
                <c:pt idx="180">
                  <c:v>1438770.44129952</c:v>
                </c:pt>
                <c:pt idx="181">
                  <c:v>1437611.87335297</c:v>
                </c:pt>
                <c:pt idx="182">
                  <c:v>1437572.6784226</c:v>
                </c:pt>
                <c:pt idx="183">
                  <c:v>1434199.33531487</c:v>
                </c:pt>
                <c:pt idx="184">
                  <c:v>1432360.29847992</c:v>
                </c:pt>
                <c:pt idx="185">
                  <c:v>1430997.71996349</c:v>
                </c:pt>
                <c:pt idx="186">
                  <c:v>1431126.43627224</c:v>
                </c:pt>
                <c:pt idx="187">
                  <c:v>1428221.5802303</c:v>
                </c:pt>
                <c:pt idx="188">
                  <c:v>1425973.02964367</c:v>
                </c:pt>
                <c:pt idx="189">
                  <c:v>1423560.06134934</c:v>
                </c:pt>
                <c:pt idx="190">
                  <c:v>1420822.3974588</c:v>
                </c:pt>
                <c:pt idx="191">
                  <c:v>1418965.85487547</c:v>
                </c:pt>
                <c:pt idx="192">
                  <c:v>1417071.89606637</c:v>
                </c:pt>
                <c:pt idx="193">
                  <c:v>1415294.76917503</c:v>
                </c:pt>
                <c:pt idx="194">
                  <c:v>1414315.09480474</c:v>
                </c:pt>
                <c:pt idx="195">
                  <c:v>1414345.26075047</c:v>
                </c:pt>
                <c:pt idx="196">
                  <c:v>1412312.21154016</c:v>
                </c:pt>
                <c:pt idx="197">
                  <c:v>1410121.63584384</c:v>
                </c:pt>
                <c:pt idx="198">
                  <c:v>1407529.81271972</c:v>
                </c:pt>
                <c:pt idx="199">
                  <c:v>1405233.77324168</c:v>
                </c:pt>
                <c:pt idx="200">
                  <c:v>1403704.08538324</c:v>
                </c:pt>
                <c:pt idx="201">
                  <c:v>1402870.80966518</c:v>
                </c:pt>
                <c:pt idx="202">
                  <c:v>1402972.15198805</c:v>
                </c:pt>
                <c:pt idx="203">
                  <c:v>1401805.8568572</c:v>
                </c:pt>
                <c:pt idx="204">
                  <c:v>1401891.83401881</c:v>
                </c:pt>
                <c:pt idx="205">
                  <c:v>1399640.1272572</c:v>
                </c:pt>
                <c:pt idx="206">
                  <c:v>1398221.36066275</c:v>
                </c:pt>
                <c:pt idx="207">
                  <c:v>1397573.67536884</c:v>
                </c:pt>
                <c:pt idx="208">
                  <c:v>1397561.39733966</c:v>
                </c:pt>
                <c:pt idx="209">
                  <c:v>1395808.25654481</c:v>
                </c:pt>
                <c:pt idx="210">
                  <c:v>1394001.62443292</c:v>
                </c:pt>
                <c:pt idx="211">
                  <c:v>1392362.84656105</c:v>
                </c:pt>
                <c:pt idx="212">
                  <c:v>1390284.08999265</c:v>
                </c:pt>
                <c:pt idx="213">
                  <c:v>1388650.25849707</c:v>
                </c:pt>
                <c:pt idx="214">
                  <c:v>1387324.23542468</c:v>
                </c:pt>
                <c:pt idx="215">
                  <c:v>1385889.7026841</c:v>
                </c:pt>
                <c:pt idx="216">
                  <c:v>1384979.72392788</c:v>
                </c:pt>
                <c:pt idx="217">
                  <c:v>1385049.10832939</c:v>
                </c:pt>
                <c:pt idx="218">
                  <c:v>1383545.80066281</c:v>
                </c:pt>
                <c:pt idx="219">
                  <c:v>1381937.76537773</c:v>
                </c:pt>
                <c:pt idx="220">
                  <c:v>1380930.98911654</c:v>
                </c:pt>
                <c:pt idx="221">
                  <c:v>1379487.76333899</c:v>
                </c:pt>
                <c:pt idx="222">
                  <c:v>1378359.16026191</c:v>
                </c:pt>
                <c:pt idx="223">
                  <c:v>1377833.3243515</c:v>
                </c:pt>
                <c:pt idx="224">
                  <c:v>1377772.3433317</c:v>
                </c:pt>
                <c:pt idx="225">
                  <c:v>1377598.55588087</c:v>
                </c:pt>
                <c:pt idx="226">
                  <c:v>1377623.96591351</c:v>
                </c:pt>
                <c:pt idx="227">
                  <c:v>1375701.36851284</c:v>
                </c:pt>
                <c:pt idx="228">
                  <c:v>1374891.38611891</c:v>
                </c:pt>
                <c:pt idx="229">
                  <c:v>1374983.82362471</c:v>
                </c:pt>
                <c:pt idx="230">
                  <c:v>1374138.35250738</c:v>
                </c:pt>
                <c:pt idx="231">
                  <c:v>1374004.97477988</c:v>
                </c:pt>
                <c:pt idx="232">
                  <c:v>1372724.84587813</c:v>
                </c:pt>
                <c:pt idx="233">
                  <c:v>1371619.04603381</c:v>
                </c:pt>
                <c:pt idx="234">
                  <c:v>1370318.24747077</c:v>
                </c:pt>
                <c:pt idx="235">
                  <c:v>1369844.56112041</c:v>
                </c:pt>
                <c:pt idx="236">
                  <c:v>1368869.5198548</c:v>
                </c:pt>
                <c:pt idx="237">
                  <c:v>1368811.16108706</c:v>
                </c:pt>
                <c:pt idx="238">
                  <c:v>1368520.43160777</c:v>
                </c:pt>
                <c:pt idx="239">
                  <c:v>1368275.25361877</c:v>
                </c:pt>
                <c:pt idx="240">
                  <c:v>1368168.11309015</c:v>
                </c:pt>
                <c:pt idx="241">
                  <c:v>1367733.85103694</c:v>
                </c:pt>
                <c:pt idx="242">
                  <c:v>1365909.73971448</c:v>
                </c:pt>
                <c:pt idx="243">
                  <c:v>1364991.66967303</c:v>
                </c:pt>
                <c:pt idx="244">
                  <c:v>1365077.01952241</c:v>
                </c:pt>
                <c:pt idx="245">
                  <c:v>1364374.06397693</c:v>
                </c:pt>
                <c:pt idx="246">
                  <c:v>1364660.55820587</c:v>
                </c:pt>
                <c:pt idx="247">
                  <c:v>1364562.7139638</c:v>
                </c:pt>
                <c:pt idx="248">
                  <c:v>1363747.36446812</c:v>
                </c:pt>
                <c:pt idx="249">
                  <c:v>1364703.97746611</c:v>
                </c:pt>
                <c:pt idx="250">
                  <c:v>1364617.71875015</c:v>
                </c:pt>
                <c:pt idx="251">
                  <c:v>1364775.71083246</c:v>
                </c:pt>
                <c:pt idx="252">
                  <c:v>1364555.76679348</c:v>
                </c:pt>
                <c:pt idx="253">
                  <c:v>1364844.50345113</c:v>
                </c:pt>
                <c:pt idx="254">
                  <c:v>1364684.13228776</c:v>
                </c:pt>
                <c:pt idx="255">
                  <c:v>1364618.45921336</c:v>
                </c:pt>
                <c:pt idx="256">
                  <c:v>1364755.08177501</c:v>
                </c:pt>
                <c:pt idx="257">
                  <c:v>1364314.22149118</c:v>
                </c:pt>
                <c:pt idx="258">
                  <c:v>1364350.37715352</c:v>
                </c:pt>
                <c:pt idx="259">
                  <c:v>1364438.56049098</c:v>
                </c:pt>
                <c:pt idx="260">
                  <c:v>1363656.28769804</c:v>
                </c:pt>
                <c:pt idx="261">
                  <c:v>1364254.26370427</c:v>
                </c:pt>
                <c:pt idx="262">
                  <c:v>1364113.80795166</c:v>
                </c:pt>
                <c:pt idx="263">
                  <c:v>1363302.18530906</c:v>
                </c:pt>
                <c:pt idx="264">
                  <c:v>1364450.22468257</c:v>
                </c:pt>
                <c:pt idx="265">
                  <c:v>1364293.59725768</c:v>
                </c:pt>
                <c:pt idx="266">
                  <c:v>1364869.94464051</c:v>
                </c:pt>
                <c:pt idx="267">
                  <c:v>1364339.78058669</c:v>
                </c:pt>
                <c:pt idx="268">
                  <c:v>1364504.97221941</c:v>
                </c:pt>
                <c:pt idx="269">
                  <c:v>1364590.64339537</c:v>
                </c:pt>
                <c:pt idx="270">
                  <c:v>1363914.83109767</c:v>
                </c:pt>
                <c:pt idx="271">
                  <c:v>1364016.21411139</c:v>
                </c:pt>
                <c:pt idx="272">
                  <c:v>1363821.99621818</c:v>
                </c:pt>
                <c:pt idx="273">
                  <c:v>1364078.02967825</c:v>
                </c:pt>
                <c:pt idx="274">
                  <c:v>1364124.3684662</c:v>
                </c:pt>
                <c:pt idx="275">
                  <c:v>1364242.69629769</c:v>
                </c:pt>
                <c:pt idx="276">
                  <c:v>1363606.48475998</c:v>
                </c:pt>
                <c:pt idx="277">
                  <c:v>1364133.40467939</c:v>
                </c:pt>
                <c:pt idx="278">
                  <c:v>1364145.57510515</c:v>
                </c:pt>
                <c:pt idx="279">
                  <c:v>1363740.03361398</c:v>
                </c:pt>
                <c:pt idx="280">
                  <c:v>1363835.275845</c:v>
                </c:pt>
                <c:pt idx="281">
                  <c:v>1363555.2945973</c:v>
                </c:pt>
                <c:pt idx="282">
                  <c:v>1363606.69211381</c:v>
                </c:pt>
                <c:pt idx="283">
                  <c:v>1363645.86632678</c:v>
                </c:pt>
                <c:pt idx="284">
                  <c:v>1363590.51821839</c:v>
                </c:pt>
                <c:pt idx="285">
                  <c:v>1363329.7873239</c:v>
                </c:pt>
                <c:pt idx="286">
                  <c:v>1363563.0336309</c:v>
                </c:pt>
                <c:pt idx="287">
                  <c:v>1363725.04763493</c:v>
                </c:pt>
                <c:pt idx="288">
                  <c:v>1363662.18045379</c:v>
                </c:pt>
                <c:pt idx="289">
                  <c:v>1363597.99609651</c:v>
                </c:pt>
                <c:pt idx="290">
                  <c:v>1363396.68963574</c:v>
                </c:pt>
                <c:pt idx="291">
                  <c:v>1363699.38238355</c:v>
                </c:pt>
                <c:pt idx="292">
                  <c:v>1363728.25539761</c:v>
                </c:pt>
                <c:pt idx="293">
                  <c:v>1364118.76069485</c:v>
                </c:pt>
                <c:pt idx="294">
                  <c:v>1363979.71559743</c:v>
                </c:pt>
                <c:pt idx="295">
                  <c:v>1363531.76438303</c:v>
                </c:pt>
                <c:pt idx="296">
                  <c:v>1363507.03469126</c:v>
                </c:pt>
                <c:pt idx="297">
                  <c:v>1363374.73416988</c:v>
                </c:pt>
                <c:pt idx="298">
                  <c:v>1363051.65452571</c:v>
                </c:pt>
                <c:pt idx="299">
                  <c:v>1363066.72377983</c:v>
                </c:pt>
                <c:pt idx="300">
                  <c:v>1362964.82055504</c:v>
                </c:pt>
                <c:pt idx="301">
                  <c:v>1362845.06595994</c:v>
                </c:pt>
                <c:pt idx="302">
                  <c:v>1362833.66700761</c:v>
                </c:pt>
                <c:pt idx="303">
                  <c:v>1362892.01450896</c:v>
                </c:pt>
                <c:pt idx="304">
                  <c:v>1362818.1203346</c:v>
                </c:pt>
                <c:pt idx="305">
                  <c:v>1363104.55826706</c:v>
                </c:pt>
                <c:pt idx="306">
                  <c:v>1362983.71485024</c:v>
                </c:pt>
                <c:pt idx="307">
                  <c:v>1362968.5441788</c:v>
                </c:pt>
                <c:pt idx="308">
                  <c:v>1362912.62424767</c:v>
                </c:pt>
                <c:pt idx="309">
                  <c:v>1362915.4884239</c:v>
                </c:pt>
                <c:pt idx="310">
                  <c:v>1362876.63445195</c:v>
                </c:pt>
                <c:pt idx="311">
                  <c:v>1362966.35646616</c:v>
                </c:pt>
                <c:pt idx="312">
                  <c:v>1363411.69098427</c:v>
                </c:pt>
                <c:pt idx="313">
                  <c:v>1362969.0345799</c:v>
                </c:pt>
                <c:pt idx="314">
                  <c:v>1363155.60447344</c:v>
                </c:pt>
                <c:pt idx="315">
                  <c:v>1362542.36497543</c:v>
                </c:pt>
                <c:pt idx="316">
                  <c:v>1363132.29731147</c:v>
                </c:pt>
                <c:pt idx="317">
                  <c:v>1363054.38157447</c:v>
                </c:pt>
                <c:pt idx="318">
                  <c:v>1362856.27807632</c:v>
                </c:pt>
                <c:pt idx="319">
                  <c:v>1362790.31380563</c:v>
                </c:pt>
                <c:pt idx="320">
                  <c:v>1363051.80423463</c:v>
                </c:pt>
                <c:pt idx="321">
                  <c:v>1362916.3411773</c:v>
                </c:pt>
                <c:pt idx="322">
                  <c:v>1362569.73032121</c:v>
                </c:pt>
                <c:pt idx="323">
                  <c:v>1363059.53632573</c:v>
                </c:pt>
                <c:pt idx="324">
                  <c:v>1363054.9109318</c:v>
                </c:pt>
                <c:pt idx="325">
                  <c:v>1362958.1625448</c:v>
                </c:pt>
                <c:pt idx="326">
                  <c:v>1362831.77470067</c:v>
                </c:pt>
                <c:pt idx="327">
                  <c:v>1362813.79865413</c:v>
                </c:pt>
                <c:pt idx="328">
                  <c:v>1362780.80584578</c:v>
                </c:pt>
                <c:pt idx="329">
                  <c:v>1362646.54244896</c:v>
                </c:pt>
                <c:pt idx="330">
                  <c:v>1362811.77909943</c:v>
                </c:pt>
                <c:pt idx="331">
                  <c:v>1362860.46901354</c:v>
                </c:pt>
                <c:pt idx="332">
                  <c:v>1362880.18037477</c:v>
                </c:pt>
                <c:pt idx="333">
                  <c:v>1363031.18583817</c:v>
                </c:pt>
                <c:pt idx="334">
                  <c:v>1363081.54335699</c:v>
                </c:pt>
                <c:pt idx="335">
                  <c:v>1363161.5342182</c:v>
                </c:pt>
                <c:pt idx="336">
                  <c:v>1363145.2385742</c:v>
                </c:pt>
                <c:pt idx="337">
                  <c:v>1363257.87209054</c:v>
                </c:pt>
                <c:pt idx="338">
                  <c:v>1363139.58719175</c:v>
                </c:pt>
                <c:pt idx="339">
                  <c:v>1362837.62441923</c:v>
                </c:pt>
                <c:pt idx="340">
                  <c:v>1363126.66936519</c:v>
                </c:pt>
                <c:pt idx="341">
                  <c:v>1363303.2965307</c:v>
                </c:pt>
                <c:pt idx="342">
                  <c:v>1363226.98499439</c:v>
                </c:pt>
                <c:pt idx="343">
                  <c:v>1363299.89044335</c:v>
                </c:pt>
                <c:pt idx="344">
                  <c:v>1363459.1526374</c:v>
                </c:pt>
                <c:pt idx="345">
                  <c:v>1363414.98892364</c:v>
                </c:pt>
                <c:pt idx="346">
                  <c:v>1363404.18558233</c:v>
                </c:pt>
                <c:pt idx="347">
                  <c:v>1363275.92720843</c:v>
                </c:pt>
                <c:pt idx="348">
                  <c:v>1363409.27369907</c:v>
                </c:pt>
                <c:pt idx="349">
                  <c:v>1363319.17278109</c:v>
                </c:pt>
                <c:pt idx="350">
                  <c:v>1363282.66407739</c:v>
                </c:pt>
                <c:pt idx="351">
                  <c:v>1363342.68324636</c:v>
                </c:pt>
                <c:pt idx="352">
                  <c:v>1363451.54056546</c:v>
                </c:pt>
                <c:pt idx="353">
                  <c:v>1363370.66062292</c:v>
                </c:pt>
                <c:pt idx="354">
                  <c:v>1363466.35303106</c:v>
                </c:pt>
                <c:pt idx="355">
                  <c:v>1363565.02600422</c:v>
                </c:pt>
                <c:pt idx="356">
                  <c:v>1363536.68353151</c:v>
                </c:pt>
                <c:pt idx="357">
                  <c:v>1363385.73388365</c:v>
                </c:pt>
                <c:pt idx="358">
                  <c:v>1363358.21657415</c:v>
                </c:pt>
                <c:pt idx="359">
                  <c:v>1363261.96029839</c:v>
                </c:pt>
                <c:pt idx="360">
                  <c:v>1363355.51754309</c:v>
                </c:pt>
                <c:pt idx="361">
                  <c:v>1363360.50851437</c:v>
                </c:pt>
                <c:pt idx="362">
                  <c:v>1363128.45259691</c:v>
                </c:pt>
                <c:pt idx="363">
                  <c:v>1363231.87666514</c:v>
                </c:pt>
                <c:pt idx="364">
                  <c:v>1363297.02173915</c:v>
                </c:pt>
                <c:pt idx="365">
                  <c:v>1363235.19508363</c:v>
                </c:pt>
                <c:pt idx="366">
                  <c:v>1363231.86793868</c:v>
                </c:pt>
                <c:pt idx="367">
                  <c:v>1363111.79105077</c:v>
                </c:pt>
                <c:pt idx="368">
                  <c:v>1363242.51568451</c:v>
                </c:pt>
                <c:pt idx="369">
                  <c:v>1363169.29548925</c:v>
                </c:pt>
                <c:pt idx="370">
                  <c:v>1363226.89236276</c:v>
                </c:pt>
                <c:pt idx="371">
                  <c:v>1363171.30960764</c:v>
                </c:pt>
                <c:pt idx="372">
                  <c:v>1363251.83612096</c:v>
                </c:pt>
                <c:pt idx="373">
                  <c:v>1363195.80144601</c:v>
                </c:pt>
                <c:pt idx="374">
                  <c:v>1363240.12966886</c:v>
                </c:pt>
                <c:pt idx="375">
                  <c:v>1363096.48827439</c:v>
                </c:pt>
                <c:pt idx="376">
                  <c:v>1363238.74416544</c:v>
                </c:pt>
                <c:pt idx="377">
                  <c:v>1363307.05395981</c:v>
                </c:pt>
                <c:pt idx="378">
                  <c:v>1363265.20946387</c:v>
                </c:pt>
                <c:pt idx="379">
                  <c:v>1363305.33708063</c:v>
                </c:pt>
                <c:pt idx="380">
                  <c:v>1363313.41074575</c:v>
                </c:pt>
                <c:pt idx="381">
                  <c:v>1363459.61620925</c:v>
                </c:pt>
                <c:pt idx="382">
                  <c:v>1363299.50868607</c:v>
                </c:pt>
                <c:pt idx="383">
                  <c:v>1363371.35966181</c:v>
                </c:pt>
                <c:pt idx="384">
                  <c:v>1363322.24077273</c:v>
                </c:pt>
                <c:pt idx="385">
                  <c:v>1363377.23217138</c:v>
                </c:pt>
                <c:pt idx="386">
                  <c:v>1363389.41341034</c:v>
                </c:pt>
                <c:pt idx="387">
                  <c:v>1363442.19226606</c:v>
                </c:pt>
                <c:pt idx="388">
                  <c:v>1363490.34490981</c:v>
                </c:pt>
                <c:pt idx="389">
                  <c:v>1363359.25557832</c:v>
                </c:pt>
                <c:pt idx="390">
                  <c:v>1363345.71196366</c:v>
                </c:pt>
                <c:pt idx="391">
                  <c:v>1363369.1347031</c:v>
                </c:pt>
                <c:pt idx="392">
                  <c:v>1363364.31267627</c:v>
                </c:pt>
                <c:pt idx="393">
                  <c:v>1363219.66944292</c:v>
                </c:pt>
                <c:pt idx="394">
                  <c:v>1363372.87361252</c:v>
                </c:pt>
                <c:pt idx="395">
                  <c:v>1363369.69635706</c:v>
                </c:pt>
                <c:pt idx="396">
                  <c:v>1363381.81236136</c:v>
                </c:pt>
                <c:pt idx="397">
                  <c:v>1363407.94603779</c:v>
                </c:pt>
                <c:pt idx="398">
                  <c:v>1363397.53140833</c:v>
                </c:pt>
                <c:pt idx="399">
                  <c:v>1363354.35170523</c:v>
                </c:pt>
                <c:pt idx="400">
                  <c:v>1363319.4134231</c:v>
                </c:pt>
                <c:pt idx="401">
                  <c:v>1363341.82357574</c:v>
                </c:pt>
                <c:pt idx="402">
                  <c:v>1363422.56308493</c:v>
                </c:pt>
                <c:pt idx="403">
                  <c:v>1363521.87422391</c:v>
                </c:pt>
                <c:pt idx="404">
                  <c:v>1363432.57975188</c:v>
                </c:pt>
                <c:pt idx="405">
                  <c:v>1363404.98008841</c:v>
                </c:pt>
                <c:pt idx="406">
                  <c:v>1363453.57901695</c:v>
                </c:pt>
                <c:pt idx="407">
                  <c:v>1363297.91414823</c:v>
                </c:pt>
                <c:pt idx="408">
                  <c:v>1363461.80728437</c:v>
                </c:pt>
                <c:pt idx="409">
                  <c:v>1363434.33954388</c:v>
                </c:pt>
                <c:pt idx="410">
                  <c:v>1363433.2087918</c:v>
                </c:pt>
                <c:pt idx="411">
                  <c:v>1363488.38104271</c:v>
                </c:pt>
                <c:pt idx="412">
                  <c:v>1363460.41388494</c:v>
                </c:pt>
                <c:pt idx="413">
                  <c:v>1363462.56859128</c:v>
                </c:pt>
                <c:pt idx="414">
                  <c:v>1363439.59292863</c:v>
                </c:pt>
                <c:pt idx="415">
                  <c:v>1363494.35541477</c:v>
                </c:pt>
                <c:pt idx="416">
                  <c:v>1363420.79812832</c:v>
                </c:pt>
                <c:pt idx="417">
                  <c:v>1363419.13810703</c:v>
                </c:pt>
                <c:pt idx="418">
                  <c:v>1363426.7801805</c:v>
                </c:pt>
                <c:pt idx="419">
                  <c:v>1363433.9288193</c:v>
                </c:pt>
                <c:pt idx="420">
                  <c:v>1363434.3092398</c:v>
                </c:pt>
                <c:pt idx="421">
                  <c:v>1363433.70951765</c:v>
                </c:pt>
                <c:pt idx="422">
                  <c:v>1363418.31230907</c:v>
                </c:pt>
                <c:pt idx="423">
                  <c:v>1363403.86967739</c:v>
                </c:pt>
                <c:pt idx="424">
                  <c:v>1363334.57017364</c:v>
                </c:pt>
                <c:pt idx="425">
                  <c:v>1363351.03412013</c:v>
                </c:pt>
                <c:pt idx="426">
                  <c:v>1363371.30798191</c:v>
                </c:pt>
                <c:pt idx="427">
                  <c:v>1363357.9703253</c:v>
                </c:pt>
                <c:pt idx="428">
                  <c:v>1363365.86776629</c:v>
                </c:pt>
                <c:pt idx="429">
                  <c:v>1363337.93197051</c:v>
                </c:pt>
                <c:pt idx="430">
                  <c:v>1363376.20719472</c:v>
                </c:pt>
                <c:pt idx="431">
                  <c:v>1363323.52094713</c:v>
                </c:pt>
                <c:pt idx="432">
                  <c:v>1363360.0338943</c:v>
                </c:pt>
                <c:pt idx="433">
                  <c:v>1363313.42988209</c:v>
                </c:pt>
                <c:pt idx="434">
                  <c:v>1363303.06657278</c:v>
                </c:pt>
                <c:pt idx="435">
                  <c:v>1363304.29825713</c:v>
                </c:pt>
                <c:pt idx="436">
                  <c:v>1363322.19882093</c:v>
                </c:pt>
                <c:pt idx="437">
                  <c:v>1363259.33611229</c:v>
                </c:pt>
                <c:pt idx="438">
                  <c:v>1363317.26908207</c:v>
                </c:pt>
                <c:pt idx="439">
                  <c:v>1363292.58851018</c:v>
                </c:pt>
                <c:pt idx="440">
                  <c:v>1363307.75420309</c:v>
                </c:pt>
                <c:pt idx="441">
                  <c:v>1363290.24509003</c:v>
                </c:pt>
                <c:pt idx="442">
                  <c:v>1363298.61802184</c:v>
                </c:pt>
                <c:pt idx="443">
                  <c:v>1363263.54684925</c:v>
                </c:pt>
                <c:pt idx="444">
                  <c:v>1363306.66625905</c:v>
                </c:pt>
                <c:pt idx="445">
                  <c:v>1363252.37952916</c:v>
                </c:pt>
                <c:pt idx="446">
                  <c:v>1363321.84572748</c:v>
                </c:pt>
                <c:pt idx="447">
                  <c:v>1363324.61845849</c:v>
                </c:pt>
                <c:pt idx="448">
                  <c:v>1363297.65770321</c:v>
                </c:pt>
                <c:pt idx="449">
                  <c:v>1363337.86709592</c:v>
                </c:pt>
                <c:pt idx="450">
                  <c:v>1363262.87792541</c:v>
                </c:pt>
                <c:pt idx="451">
                  <c:v>1363307.79790638</c:v>
                </c:pt>
                <c:pt idx="452">
                  <c:v>1363291.72754985</c:v>
                </c:pt>
                <c:pt idx="453">
                  <c:v>1363299.17496997</c:v>
                </c:pt>
                <c:pt idx="454">
                  <c:v>1363316.41598199</c:v>
                </c:pt>
                <c:pt idx="455">
                  <c:v>1363290.48884169</c:v>
                </c:pt>
                <c:pt idx="456">
                  <c:v>1363300.46229883</c:v>
                </c:pt>
                <c:pt idx="457">
                  <c:v>1363307.99764549</c:v>
                </c:pt>
                <c:pt idx="458">
                  <c:v>1363285.66464301</c:v>
                </c:pt>
                <c:pt idx="459">
                  <c:v>1363286.66167494</c:v>
                </c:pt>
                <c:pt idx="460">
                  <c:v>1363317.01011552</c:v>
                </c:pt>
                <c:pt idx="461">
                  <c:v>1363292.04825572</c:v>
                </c:pt>
                <c:pt idx="462">
                  <c:v>1363293.54498055</c:v>
                </c:pt>
                <c:pt idx="463">
                  <c:v>1363284.98110767</c:v>
                </c:pt>
                <c:pt idx="464">
                  <c:v>1363265.97305395</c:v>
                </c:pt>
                <c:pt idx="465">
                  <c:v>1363282.72711648</c:v>
                </c:pt>
                <c:pt idx="466">
                  <c:v>1363294.28518431</c:v>
                </c:pt>
                <c:pt idx="467">
                  <c:v>1363305.1511519</c:v>
                </c:pt>
                <c:pt idx="468">
                  <c:v>1363314.54809639</c:v>
                </c:pt>
                <c:pt idx="469">
                  <c:v>1363310.15033832</c:v>
                </c:pt>
                <c:pt idx="470">
                  <c:v>1363318.15990935</c:v>
                </c:pt>
                <c:pt idx="471">
                  <c:v>1363304.92009352</c:v>
                </c:pt>
                <c:pt idx="472">
                  <c:v>1363319.29446215</c:v>
                </c:pt>
                <c:pt idx="473">
                  <c:v>1363305.97077541</c:v>
                </c:pt>
                <c:pt idx="474">
                  <c:v>1363292.23908654</c:v>
                </c:pt>
                <c:pt idx="475">
                  <c:v>1363295.05272704</c:v>
                </c:pt>
                <c:pt idx="476">
                  <c:v>1363291.53739416</c:v>
                </c:pt>
                <c:pt idx="477">
                  <c:v>1363302.08296928</c:v>
                </c:pt>
                <c:pt idx="478">
                  <c:v>1363291.7789534</c:v>
                </c:pt>
                <c:pt idx="479">
                  <c:v>1363309.94477528</c:v>
                </c:pt>
                <c:pt idx="480">
                  <c:v>1363317.39358845</c:v>
                </c:pt>
                <c:pt idx="481">
                  <c:v>1363284.01478886</c:v>
                </c:pt>
                <c:pt idx="482">
                  <c:v>1363307.29377367</c:v>
                </c:pt>
                <c:pt idx="483">
                  <c:v>1363307.86928333</c:v>
                </c:pt>
                <c:pt idx="484">
                  <c:v>1363301.19929916</c:v>
                </c:pt>
                <c:pt idx="485">
                  <c:v>1363302.06375794</c:v>
                </c:pt>
                <c:pt idx="486">
                  <c:v>1363312.68676597</c:v>
                </c:pt>
                <c:pt idx="487">
                  <c:v>1363323.76492736</c:v>
                </c:pt>
                <c:pt idx="488">
                  <c:v>1363340.68188615</c:v>
                </c:pt>
                <c:pt idx="489">
                  <c:v>1363316.38368029</c:v>
                </c:pt>
                <c:pt idx="490">
                  <c:v>1363310.72820014</c:v>
                </c:pt>
                <c:pt idx="491">
                  <c:v>1363304.15333164</c:v>
                </c:pt>
                <c:pt idx="492">
                  <c:v>1363283.64038769</c:v>
                </c:pt>
                <c:pt idx="493">
                  <c:v>1363305.82293964</c:v>
                </c:pt>
                <c:pt idx="494">
                  <c:v>1363279.14294182</c:v>
                </c:pt>
                <c:pt idx="495">
                  <c:v>1363291.0688751</c:v>
                </c:pt>
                <c:pt idx="496">
                  <c:v>1363312.44091182</c:v>
                </c:pt>
                <c:pt idx="497">
                  <c:v>1363309.29099135</c:v>
                </c:pt>
                <c:pt idx="498">
                  <c:v>1363325.42506604</c:v>
                </c:pt>
                <c:pt idx="499">
                  <c:v>1363310.0094093</c:v>
                </c:pt>
                <c:pt idx="500">
                  <c:v>1363311.15390864</c:v>
                </c:pt>
                <c:pt idx="501">
                  <c:v>1363306.27270315</c:v>
                </c:pt>
                <c:pt idx="502">
                  <c:v>1363304.2395169</c:v>
                </c:pt>
                <c:pt idx="503">
                  <c:v>1363333.79319298</c:v>
                </c:pt>
                <c:pt idx="504">
                  <c:v>1363292.22398567</c:v>
                </c:pt>
                <c:pt idx="505">
                  <c:v>1363316.43548603</c:v>
                </c:pt>
                <c:pt idx="506">
                  <c:v>1363318.60021084</c:v>
                </c:pt>
                <c:pt idx="507">
                  <c:v>1363319.48871035</c:v>
                </c:pt>
                <c:pt idx="508">
                  <c:v>1363317.3543768</c:v>
                </c:pt>
                <c:pt idx="509">
                  <c:v>1363314.49108755</c:v>
                </c:pt>
                <c:pt idx="510">
                  <c:v>1363317.58892985</c:v>
                </c:pt>
                <c:pt idx="511">
                  <c:v>1363317.89015109</c:v>
                </c:pt>
                <c:pt idx="512">
                  <c:v>1363325.11898415</c:v>
                </c:pt>
                <c:pt idx="513">
                  <c:v>1363325.71513481</c:v>
                </c:pt>
                <c:pt idx="514">
                  <c:v>1363310.73337598</c:v>
                </c:pt>
                <c:pt idx="515">
                  <c:v>1363312.67994486</c:v>
                </c:pt>
                <c:pt idx="516">
                  <c:v>1363321.7865778</c:v>
                </c:pt>
                <c:pt idx="517">
                  <c:v>1363316.05618658</c:v>
                </c:pt>
                <c:pt idx="518">
                  <c:v>1363318.32292613</c:v>
                </c:pt>
                <c:pt idx="519">
                  <c:v>1363323.11899207</c:v>
                </c:pt>
                <c:pt idx="520">
                  <c:v>1363321.3811186</c:v>
                </c:pt>
                <c:pt idx="521">
                  <c:v>1363320.08395891</c:v>
                </c:pt>
                <c:pt idx="522">
                  <c:v>1363327.45628793</c:v>
                </c:pt>
                <c:pt idx="523">
                  <c:v>1363327.71290655</c:v>
                </c:pt>
                <c:pt idx="524">
                  <c:v>1363302.60817136</c:v>
                </c:pt>
                <c:pt idx="525">
                  <c:v>1363326.38902762</c:v>
                </c:pt>
                <c:pt idx="526">
                  <c:v>1363330.39645889</c:v>
                </c:pt>
                <c:pt idx="527">
                  <c:v>1363324.45513202</c:v>
                </c:pt>
                <c:pt idx="528">
                  <c:v>1363312.18428333</c:v>
                </c:pt>
                <c:pt idx="529">
                  <c:v>1363311.57579636</c:v>
                </c:pt>
                <c:pt idx="530">
                  <c:v>1363310.35440438</c:v>
                </c:pt>
                <c:pt idx="531">
                  <c:v>1363312.70873233</c:v>
                </c:pt>
                <c:pt idx="532">
                  <c:v>1363313.5865974</c:v>
                </c:pt>
                <c:pt idx="533">
                  <c:v>1363316.32491326</c:v>
                </c:pt>
                <c:pt idx="534">
                  <c:v>1363302.66840174</c:v>
                </c:pt>
                <c:pt idx="535">
                  <c:v>1363311.31327289</c:v>
                </c:pt>
                <c:pt idx="536">
                  <c:v>1363307.74196189</c:v>
                </c:pt>
                <c:pt idx="537">
                  <c:v>1363309.74502444</c:v>
                </c:pt>
                <c:pt idx="538">
                  <c:v>1363309.41349445</c:v>
                </c:pt>
                <c:pt idx="539">
                  <c:v>1363310.63105778</c:v>
                </c:pt>
                <c:pt idx="540">
                  <c:v>1363307.99348238</c:v>
                </c:pt>
                <c:pt idx="541">
                  <c:v>1363310.61068838</c:v>
                </c:pt>
                <c:pt idx="542">
                  <c:v>1363314.65107653</c:v>
                </c:pt>
                <c:pt idx="543">
                  <c:v>1363319.6063789</c:v>
                </c:pt>
                <c:pt idx="544">
                  <c:v>1363315.67160441</c:v>
                </c:pt>
                <c:pt idx="545">
                  <c:v>1363312.68884658</c:v>
                </c:pt>
                <c:pt idx="546">
                  <c:v>1363313.8642858</c:v>
                </c:pt>
                <c:pt idx="547">
                  <c:v>1363312.17426831</c:v>
                </c:pt>
                <c:pt idx="548">
                  <c:v>1363319.45734014</c:v>
                </c:pt>
                <c:pt idx="549">
                  <c:v>1363310.18120616</c:v>
                </c:pt>
                <c:pt idx="550">
                  <c:v>1363311.91731377</c:v>
                </c:pt>
                <c:pt idx="551">
                  <c:v>1363313.24482406</c:v>
                </c:pt>
                <c:pt idx="552">
                  <c:v>1363306.44042741</c:v>
                </c:pt>
                <c:pt idx="553">
                  <c:v>1363306.11426101</c:v>
                </c:pt>
                <c:pt idx="554">
                  <c:v>1363304.05231869</c:v>
                </c:pt>
                <c:pt idx="555">
                  <c:v>1363305.5572447</c:v>
                </c:pt>
                <c:pt idx="556">
                  <c:v>1363304.33813489</c:v>
                </c:pt>
                <c:pt idx="557">
                  <c:v>1363297.60647625</c:v>
                </c:pt>
                <c:pt idx="558">
                  <c:v>1363297.408175</c:v>
                </c:pt>
                <c:pt idx="559">
                  <c:v>1363299.57026111</c:v>
                </c:pt>
                <c:pt idx="560">
                  <c:v>1363297.83758771</c:v>
                </c:pt>
                <c:pt idx="561">
                  <c:v>1363295.21589484</c:v>
                </c:pt>
                <c:pt idx="562">
                  <c:v>1363296.49809778</c:v>
                </c:pt>
                <c:pt idx="563">
                  <c:v>1363292.94399838</c:v>
                </c:pt>
                <c:pt idx="564">
                  <c:v>1363296.9509472</c:v>
                </c:pt>
                <c:pt idx="565">
                  <c:v>1363290.82800243</c:v>
                </c:pt>
                <c:pt idx="566">
                  <c:v>1363292.7124194</c:v>
                </c:pt>
                <c:pt idx="567">
                  <c:v>1363300.25243306</c:v>
                </c:pt>
                <c:pt idx="568">
                  <c:v>1363296.31351074</c:v>
                </c:pt>
                <c:pt idx="569">
                  <c:v>1363302.98549074</c:v>
                </c:pt>
                <c:pt idx="570">
                  <c:v>1363300.98561497</c:v>
                </c:pt>
                <c:pt idx="571">
                  <c:v>1363300.24286573</c:v>
                </c:pt>
                <c:pt idx="572">
                  <c:v>1363304.90042056</c:v>
                </c:pt>
                <c:pt idx="573">
                  <c:v>1363301.03820011</c:v>
                </c:pt>
                <c:pt idx="574">
                  <c:v>1363304.9990058</c:v>
                </c:pt>
                <c:pt idx="575">
                  <c:v>1363309.81869354</c:v>
                </c:pt>
                <c:pt idx="576">
                  <c:v>1363300.01606299</c:v>
                </c:pt>
                <c:pt idx="577">
                  <c:v>1363305.76154574</c:v>
                </c:pt>
                <c:pt idx="578">
                  <c:v>1363300.66004704</c:v>
                </c:pt>
                <c:pt idx="579">
                  <c:v>1363306.34146669</c:v>
                </c:pt>
                <c:pt idx="580">
                  <c:v>1363302.22967239</c:v>
                </c:pt>
                <c:pt idx="581">
                  <c:v>1363303.04625733</c:v>
                </c:pt>
                <c:pt idx="582">
                  <c:v>1363302.78168086</c:v>
                </c:pt>
                <c:pt idx="583">
                  <c:v>1363301.89538608</c:v>
                </c:pt>
                <c:pt idx="584">
                  <c:v>1363299.70103789</c:v>
                </c:pt>
                <c:pt idx="585">
                  <c:v>1363301.90903959</c:v>
                </c:pt>
                <c:pt idx="586">
                  <c:v>1363302.41963363</c:v>
                </c:pt>
                <c:pt idx="587">
                  <c:v>1363303.55753248</c:v>
                </c:pt>
                <c:pt idx="588">
                  <c:v>1363304.42123639</c:v>
                </c:pt>
                <c:pt idx="589">
                  <c:v>1363302.14879685</c:v>
                </c:pt>
                <c:pt idx="590">
                  <c:v>1363299.602932</c:v>
                </c:pt>
                <c:pt idx="591">
                  <c:v>1363301.24133954</c:v>
                </c:pt>
                <c:pt idx="592">
                  <c:v>1363300.49512828</c:v>
                </c:pt>
                <c:pt idx="593">
                  <c:v>1363298.68851956</c:v>
                </c:pt>
                <c:pt idx="594">
                  <c:v>1363302.95686351</c:v>
                </c:pt>
                <c:pt idx="595">
                  <c:v>1363305.15641157</c:v>
                </c:pt>
                <c:pt idx="596">
                  <c:v>1363305.29704654</c:v>
                </c:pt>
                <c:pt idx="597">
                  <c:v>1363309.24097623</c:v>
                </c:pt>
                <c:pt idx="598">
                  <c:v>1363308.59491112</c:v>
                </c:pt>
                <c:pt idx="599">
                  <c:v>1363308.21144073</c:v>
                </c:pt>
                <c:pt idx="600">
                  <c:v>1363309.91728732</c:v>
                </c:pt>
                <c:pt idx="601">
                  <c:v>1363308.69091559</c:v>
                </c:pt>
                <c:pt idx="602">
                  <c:v>1363310.62101548</c:v>
                </c:pt>
                <c:pt idx="603">
                  <c:v>1363309.008241</c:v>
                </c:pt>
                <c:pt idx="604">
                  <c:v>1363307.86232517</c:v>
                </c:pt>
                <c:pt idx="605">
                  <c:v>1363309.79430424</c:v>
                </c:pt>
                <c:pt idx="606">
                  <c:v>1363309.14233211</c:v>
                </c:pt>
                <c:pt idx="607">
                  <c:v>1363306.94258289</c:v>
                </c:pt>
                <c:pt idx="608">
                  <c:v>1363310.67901951</c:v>
                </c:pt>
                <c:pt idx="609">
                  <c:v>1363309.6015307</c:v>
                </c:pt>
                <c:pt idx="610">
                  <c:v>1363308.92002408</c:v>
                </c:pt>
                <c:pt idx="611">
                  <c:v>1363312.21317248</c:v>
                </c:pt>
                <c:pt idx="612">
                  <c:v>1363307.85027407</c:v>
                </c:pt>
                <c:pt idx="613">
                  <c:v>1363310.16454817</c:v>
                </c:pt>
                <c:pt idx="614">
                  <c:v>1363310.17619465</c:v>
                </c:pt>
                <c:pt idx="615">
                  <c:v>1363307.06570774</c:v>
                </c:pt>
                <c:pt idx="616">
                  <c:v>1363307.0970704</c:v>
                </c:pt>
                <c:pt idx="617">
                  <c:v>1363303.30000346</c:v>
                </c:pt>
                <c:pt idx="618">
                  <c:v>1363306.69052532</c:v>
                </c:pt>
                <c:pt idx="619">
                  <c:v>1363306.94674036</c:v>
                </c:pt>
                <c:pt idx="620">
                  <c:v>1363307.38172792</c:v>
                </c:pt>
                <c:pt idx="621">
                  <c:v>1363307.65250875</c:v>
                </c:pt>
                <c:pt idx="622">
                  <c:v>1363305.26795551</c:v>
                </c:pt>
                <c:pt idx="623">
                  <c:v>1363304.93642038</c:v>
                </c:pt>
                <c:pt idx="624">
                  <c:v>1363304.71979412</c:v>
                </c:pt>
                <c:pt idx="625">
                  <c:v>1363304.40927307</c:v>
                </c:pt>
                <c:pt idx="626">
                  <c:v>1363305.43018811</c:v>
                </c:pt>
                <c:pt idx="627">
                  <c:v>1363305.48898824</c:v>
                </c:pt>
                <c:pt idx="628">
                  <c:v>1363306.87072654</c:v>
                </c:pt>
                <c:pt idx="629">
                  <c:v>1363306.47310194</c:v>
                </c:pt>
                <c:pt idx="630">
                  <c:v>1363305.32625311</c:v>
                </c:pt>
                <c:pt idx="631">
                  <c:v>1363305.46136799</c:v>
                </c:pt>
                <c:pt idx="632">
                  <c:v>1363307.11320655</c:v>
                </c:pt>
                <c:pt idx="633">
                  <c:v>1363305.76040513</c:v>
                </c:pt>
                <c:pt idx="634">
                  <c:v>1363304.39805233</c:v>
                </c:pt>
                <c:pt idx="635">
                  <c:v>1363305.21274065</c:v>
                </c:pt>
                <c:pt idx="636">
                  <c:v>1363305.01297892</c:v>
                </c:pt>
                <c:pt idx="637">
                  <c:v>1363305.81218886</c:v>
                </c:pt>
                <c:pt idx="638">
                  <c:v>1363305.96764591</c:v>
                </c:pt>
                <c:pt idx="639">
                  <c:v>1363306.31512629</c:v>
                </c:pt>
                <c:pt idx="640">
                  <c:v>1363304.62010341</c:v>
                </c:pt>
                <c:pt idx="641">
                  <c:v>1363306.1377501</c:v>
                </c:pt>
                <c:pt idx="642">
                  <c:v>1363306.69208049</c:v>
                </c:pt>
                <c:pt idx="643">
                  <c:v>1363306.54579114</c:v>
                </c:pt>
                <c:pt idx="644">
                  <c:v>1363308.76286775</c:v>
                </c:pt>
                <c:pt idx="645">
                  <c:v>1363306.88561094</c:v>
                </c:pt>
                <c:pt idx="646">
                  <c:v>1363305.78171562</c:v>
                </c:pt>
                <c:pt idx="647">
                  <c:v>1363306.41929227</c:v>
                </c:pt>
                <c:pt idx="648">
                  <c:v>1363305.03874352</c:v>
                </c:pt>
                <c:pt idx="649">
                  <c:v>1363306.44847829</c:v>
                </c:pt>
                <c:pt idx="650">
                  <c:v>1363308.06388803</c:v>
                </c:pt>
                <c:pt idx="651">
                  <c:v>1363305.78291459</c:v>
                </c:pt>
                <c:pt idx="652">
                  <c:v>1363306.28319785</c:v>
                </c:pt>
                <c:pt idx="653">
                  <c:v>1363306.48398798</c:v>
                </c:pt>
                <c:pt idx="654">
                  <c:v>1363305.01711103</c:v>
                </c:pt>
                <c:pt idx="655">
                  <c:v>1363305.831647</c:v>
                </c:pt>
                <c:pt idx="656">
                  <c:v>1363304.67393646</c:v>
                </c:pt>
                <c:pt idx="657">
                  <c:v>1363306.22337472</c:v>
                </c:pt>
                <c:pt idx="658">
                  <c:v>1363306.47181834</c:v>
                </c:pt>
                <c:pt idx="659">
                  <c:v>1363306.92152116</c:v>
                </c:pt>
                <c:pt idx="660">
                  <c:v>1363307.23012066</c:v>
                </c:pt>
                <c:pt idx="661">
                  <c:v>1363307.10815347</c:v>
                </c:pt>
                <c:pt idx="662">
                  <c:v>1363306.92928808</c:v>
                </c:pt>
                <c:pt idx="663">
                  <c:v>1363306.92175705</c:v>
                </c:pt>
                <c:pt idx="664">
                  <c:v>1363306.88312757</c:v>
                </c:pt>
                <c:pt idx="665">
                  <c:v>1363306.75357828</c:v>
                </c:pt>
                <c:pt idx="666">
                  <c:v>1363306.25433941</c:v>
                </c:pt>
                <c:pt idx="667">
                  <c:v>1363307.59975091</c:v>
                </c:pt>
                <c:pt idx="668">
                  <c:v>1363306.38674536</c:v>
                </c:pt>
                <c:pt idx="669">
                  <c:v>1363306.97482299</c:v>
                </c:pt>
                <c:pt idx="670">
                  <c:v>1363307.27560187</c:v>
                </c:pt>
                <c:pt idx="671">
                  <c:v>1363307.08987631</c:v>
                </c:pt>
                <c:pt idx="672">
                  <c:v>1363306.88134121</c:v>
                </c:pt>
                <c:pt idx="673">
                  <c:v>1363307.48905122</c:v>
                </c:pt>
                <c:pt idx="674">
                  <c:v>1363307.20299147</c:v>
                </c:pt>
                <c:pt idx="675">
                  <c:v>1363306.18343392</c:v>
                </c:pt>
                <c:pt idx="676">
                  <c:v>1363306.37250831</c:v>
                </c:pt>
                <c:pt idx="677">
                  <c:v>1363306.30670492</c:v>
                </c:pt>
                <c:pt idx="678">
                  <c:v>1363306.07136776</c:v>
                </c:pt>
                <c:pt idx="679">
                  <c:v>1363305.9163699</c:v>
                </c:pt>
                <c:pt idx="680">
                  <c:v>1363306.42186858</c:v>
                </c:pt>
                <c:pt idx="681">
                  <c:v>1363306.48496341</c:v>
                </c:pt>
                <c:pt idx="682">
                  <c:v>1363305.75055187</c:v>
                </c:pt>
                <c:pt idx="683">
                  <c:v>1363306.61510483</c:v>
                </c:pt>
                <c:pt idx="684">
                  <c:v>1363306.33937649</c:v>
                </c:pt>
                <c:pt idx="685">
                  <c:v>1363306.08949765</c:v>
                </c:pt>
                <c:pt idx="686">
                  <c:v>1363305.83112057</c:v>
                </c:pt>
                <c:pt idx="687">
                  <c:v>1363305.86123918</c:v>
                </c:pt>
                <c:pt idx="688">
                  <c:v>1363304.47053019</c:v>
                </c:pt>
                <c:pt idx="689">
                  <c:v>1363305.75817444</c:v>
                </c:pt>
                <c:pt idx="690">
                  <c:v>1363306.11277508</c:v>
                </c:pt>
                <c:pt idx="691">
                  <c:v>1363305.44768137</c:v>
                </c:pt>
                <c:pt idx="692">
                  <c:v>1363305.48524087</c:v>
                </c:pt>
                <c:pt idx="693">
                  <c:v>1363305.45322081</c:v>
                </c:pt>
                <c:pt idx="694">
                  <c:v>1363305.90769231</c:v>
                </c:pt>
                <c:pt idx="695">
                  <c:v>1363305.31714942</c:v>
                </c:pt>
                <c:pt idx="696">
                  <c:v>1363305.77144021</c:v>
                </c:pt>
                <c:pt idx="697">
                  <c:v>1363305.44898516</c:v>
                </c:pt>
                <c:pt idx="698">
                  <c:v>1363306.47075097</c:v>
                </c:pt>
                <c:pt idx="699">
                  <c:v>1363305.99378932</c:v>
                </c:pt>
                <c:pt idx="700">
                  <c:v>1363305.55057265</c:v>
                </c:pt>
                <c:pt idx="701">
                  <c:v>1363305.54919071</c:v>
                </c:pt>
                <c:pt idx="702">
                  <c:v>1363305.98977923</c:v>
                </c:pt>
                <c:pt idx="703">
                  <c:v>1363305.44716181</c:v>
                </c:pt>
                <c:pt idx="704">
                  <c:v>1363305.56913736</c:v>
                </c:pt>
                <c:pt idx="705">
                  <c:v>1363305.92392558</c:v>
                </c:pt>
                <c:pt idx="706">
                  <c:v>1363306.1897727</c:v>
                </c:pt>
                <c:pt idx="707">
                  <c:v>1363305.46176561</c:v>
                </c:pt>
                <c:pt idx="708">
                  <c:v>1363304.57475892</c:v>
                </c:pt>
                <c:pt idx="709">
                  <c:v>1363305.43718205</c:v>
                </c:pt>
                <c:pt idx="710">
                  <c:v>1363305.7867173</c:v>
                </c:pt>
                <c:pt idx="711">
                  <c:v>1363305.20766853</c:v>
                </c:pt>
                <c:pt idx="712">
                  <c:v>1363305.26580823</c:v>
                </c:pt>
                <c:pt idx="713">
                  <c:v>1363305.38517297</c:v>
                </c:pt>
                <c:pt idx="714">
                  <c:v>1363305.26185046</c:v>
                </c:pt>
                <c:pt idx="715">
                  <c:v>1363305.34571513</c:v>
                </c:pt>
                <c:pt idx="716">
                  <c:v>1363305.2320305</c:v>
                </c:pt>
                <c:pt idx="717">
                  <c:v>1363305.25960373</c:v>
                </c:pt>
                <c:pt idx="718">
                  <c:v>1363305.2051282</c:v>
                </c:pt>
                <c:pt idx="719">
                  <c:v>1363305.47058278</c:v>
                </c:pt>
                <c:pt idx="720">
                  <c:v>1363305.66171874</c:v>
                </c:pt>
                <c:pt idx="721">
                  <c:v>1363305.56697336</c:v>
                </c:pt>
                <c:pt idx="722">
                  <c:v>1363305.32768826</c:v>
                </c:pt>
                <c:pt idx="723">
                  <c:v>1363305.72661179</c:v>
                </c:pt>
                <c:pt idx="724">
                  <c:v>1363305.77224963</c:v>
                </c:pt>
                <c:pt idx="725">
                  <c:v>1363306.08544577</c:v>
                </c:pt>
                <c:pt idx="726">
                  <c:v>1363306.00115499</c:v>
                </c:pt>
                <c:pt idx="727">
                  <c:v>1363305.8200675</c:v>
                </c:pt>
                <c:pt idx="728">
                  <c:v>1363305.66341101</c:v>
                </c:pt>
                <c:pt idx="729">
                  <c:v>1363306.40040942</c:v>
                </c:pt>
                <c:pt idx="730">
                  <c:v>1363305.79121567</c:v>
                </c:pt>
                <c:pt idx="731">
                  <c:v>1363305.62754097</c:v>
                </c:pt>
                <c:pt idx="732">
                  <c:v>1363305.85582566</c:v>
                </c:pt>
                <c:pt idx="733">
                  <c:v>1363305.88038117</c:v>
                </c:pt>
                <c:pt idx="734">
                  <c:v>1363305.8502719</c:v>
                </c:pt>
                <c:pt idx="735">
                  <c:v>1363305.28865095</c:v>
                </c:pt>
                <c:pt idx="736">
                  <c:v>1363305.71637797</c:v>
                </c:pt>
                <c:pt idx="737">
                  <c:v>1363305.8532122</c:v>
                </c:pt>
                <c:pt idx="738">
                  <c:v>1363305.8121375</c:v>
                </c:pt>
                <c:pt idx="739">
                  <c:v>1363305.61176051</c:v>
                </c:pt>
                <c:pt idx="740">
                  <c:v>1363305.67550925</c:v>
                </c:pt>
                <c:pt idx="741">
                  <c:v>1363305.77444079</c:v>
                </c:pt>
                <c:pt idx="742">
                  <c:v>1363305.93663184</c:v>
                </c:pt>
                <c:pt idx="743">
                  <c:v>1363305.87813185</c:v>
                </c:pt>
                <c:pt idx="744">
                  <c:v>1363305.88314621</c:v>
                </c:pt>
                <c:pt idx="745">
                  <c:v>1363305.72406057</c:v>
                </c:pt>
                <c:pt idx="746">
                  <c:v>1363306.14657542</c:v>
                </c:pt>
                <c:pt idx="747">
                  <c:v>1363305.89084791</c:v>
                </c:pt>
                <c:pt idx="748">
                  <c:v>1363305.84634505</c:v>
                </c:pt>
                <c:pt idx="749">
                  <c:v>1363305.78677885</c:v>
                </c:pt>
                <c:pt idx="750">
                  <c:v>1363305.54539891</c:v>
                </c:pt>
                <c:pt idx="751">
                  <c:v>1363305.73492863</c:v>
                </c:pt>
                <c:pt idx="752">
                  <c:v>1363306.08220226</c:v>
                </c:pt>
                <c:pt idx="753">
                  <c:v>1363305.76522275</c:v>
                </c:pt>
                <c:pt idx="754">
                  <c:v>1363305.83780058</c:v>
                </c:pt>
                <c:pt idx="755">
                  <c:v>1363305.87232465</c:v>
                </c:pt>
                <c:pt idx="756">
                  <c:v>1363305.86393621</c:v>
                </c:pt>
                <c:pt idx="757">
                  <c:v>1363305.75044211</c:v>
                </c:pt>
                <c:pt idx="758">
                  <c:v>1363305.65772167</c:v>
                </c:pt>
                <c:pt idx="759">
                  <c:v>1363305.63078287</c:v>
                </c:pt>
                <c:pt idx="760">
                  <c:v>1363305.5077029</c:v>
                </c:pt>
                <c:pt idx="761">
                  <c:v>1363305.46649503</c:v>
                </c:pt>
                <c:pt idx="762">
                  <c:v>1363305.50299601</c:v>
                </c:pt>
                <c:pt idx="763">
                  <c:v>1363305.60739582</c:v>
                </c:pt>
                <c:pt idx="764">
                  <c:v>1363305.46354574</c:v>
                </c:pt>
                <c:pt idx="765">
                  <c:v>1363305.44296493</c:v>
                </c:pt>
                <c:pt idx="766">
                  <c:v>1363305.32750489</c:v>
                </c:pt>
                <c:pt idx="767">
                  <c:v>1363305.44446228</c:v>
                </c:pt>
                <c:pt idx="768">
                  <c:v>1363305.44841893</c:v>
                </c:pt>
                <c:pt idx="769">
                  <c:v>1363305.30918343</c:v>
                </c:pt>
                <c:pt idx="770">
                  <c:v>1363305.46482888</c:v>
                </c:pt>
                <c:pt idx="771">
                  <c:v>1363305.51608006</c:v>
                </c:pt>
                <c:pt idx="772">
                  <c:v>1363305.30527352</c:v>
                </c:pt>
                <c:pt idx="773">
                  <c:v>1363305.32561859</c:v>
                </c:pt>
                <c:pt idx="774">
                  <c:v>1363305.38954073</c:v>
                </c:pt>
                <c:pt idx="775">
                  <c:v>1363305.3070176</c:v>
                </c:pt>
                <c:pt idx="776">
                  <c:v>1363305.36450305</c:v>
                </c:pt>
                <c:pt idx="777">
                  <c:v>1363305.41767696</c:v>
                </c:pt>
                <c:pt idx="778">
                  <c:v>1363305.22634753</c:v>
                </c:pt>
                <c:pt idx="779">
                  <c:v>1363305.41338333</c:v>
                </c:pt>
                <c:pt idx="780">
                  <c:v>1363305.37668369</c:v>
                </c:pt>
                <c:pt idx="781">
                  <c:v>1363305.394529</c:v>
                </c:pt>
                <c:pt idx="782">
                  <c:v>1363305.33206279</c:v>
                </c:pt>
                <c:pt idx="783">
                  <c:v>1363305.57487048</c:v>
                </c:pt>
                <c:pt idx="784">
                  <c:v>1363305.32370805</c:v>
                </c:pt>
                <c:pt idx="785">
                  <c:v>1363305.24657444</c:v>
                </c:pt>
                <c:pt idx="786">
                  <c:v>1363305.30556566</c:v>
                </c:pt>
                <c:pt idx="787">
                  <c:v>1363305.53497729</c:v>
                </c:pt>
                <c:pt idx="788">
                  <c:v>1363305.39977208</c:v>
                </c:pt>
                <c:pt idx="789">
                  <c:v>1363305.17268231</c:v>
                </c:pt>
                <c:pt idx="790">
                  <c:v>1363305.27910003</c:v>
                </c:pt>
                <c:pt idx="791">
                  <c:v>1363305.33146376</c:v>
                </c:pt>
                <c:pt idx="792">
                  <c:v>1363305.351956</c:v>
                </c:pt>
                <c:pt idx="793">
                  <c:v>1363305.36942625</c:v>
                </c:pt>
                <c:pt idx="794">
                  <c:v>1363305.4058533</c:v>
                </c:pt>
                <c:pt idx="795">
                  <c:v>1363305.37583543</c:v>
                </c:pt>
                <c:pt idx="796">
                  <c:v>1363305.36827425</c:v>
                </c:pt>
                <c:pt idx="797">
                  <c:v>1363305.37184211</c:v>
                </c:pt>
                <c:pt idx="798">
                  <c:v>1363305.44280938</c:v>
                </c:pt>
                <c:pt idx="799">
                  <c:v>1363305.3725876</c:v>
                </c:pt>
                <c:pt idx="800">
                  <c:v>1363305.43597506</c:v>
                </c:pt>
                <c:pt idx="801">
                  <c:v>1363305.38799971</c:v>
                </c:pt>
                <c:pt idx="802">
                  <c:v>1363305.37597327</c:v>
                </c:pt>
                <c:pt idx="803">
                  <c:v>1363305.34445487</c:v>
                </c:pt>
                <c:pt idx="804">
                  <c:v>1363305.43384969</c:v>
                </c:pt>
                <c:pt idx="805">
                  <c:v>1363305.3988266</c:v>
                </c:pt>
                <c:pt idx="806">
                  <c:v>1363305.39525075</c:v>
                </c:pt>
                <c:pt idx="807">
                  <c:v>1363305.42357619</c:v>
                </c:pt>
                <c:pt idx="808">
                  <c:v>1363305.50202132</c:v>
                </c:pt>
                <c:pt idx="809">
                  <c:v>1363305.41189614</c:v>
                </c:pt>
                <c:pt idx="810">
                  <c:v>1363305.52345106</c:v>
                </c:pt>
                <c:pt idx="811">
                  <c:v>1363305.50420483</c:v>
                </c:pt>
                <c:pt idx="812">
                  <c:v>1363305.55534179</c:v>
                </c:pt>
                <c:pt idx="813">
                  <c:v>1363305.49050441</c:v>
                </c:pt>
                <c:pt idx="814">
                  <c:v>1363305.42543406</c:v>
                </c:pt>
                <c:pt idx="815">
                  <c:v>1363305.48139191</c:v>
                </c:pt>
                <c:pt idx="816">
                  <c:v>1363305.55371329</c:v>
                </c:pt>
                <c:pt idx="817">
                  <c:v>1363305.52448956</c:v>
                </c:pt>
                <c:pt idx="818">
                  <c:v>1363305.53291474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28.0645972479047</c:v>
                </c:pt>
                <c:pt idx="2">
                  <c:v>12.0284943172918</c:v>
                </c:pt>
                <c:pt idx="3">
                  <c:v>10.2621980533076</c:v>
                </c:pt>
                <c:pt idx="4">
                  <c:v>8.40196162739121</c:v>
                </c:pt>
                <c:pt idx="5">
                  <c:v>4.47166789515584</c:v>
                </c:pt>
                <c:pt idx="6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28.4926316338982</c:v>
                </c:pt>
                <c:pt idx="2">
                  <c:v>0.505331148491307</c:v>
                </c:pt>
                <c:pt idx="3">
                  <c:v>0.378071117099165</c:v>
                </c:pt>
                <c:pt idx="4">
                  <c:v>0.277204247117113</c:v>
                </c:pt>
                <c:pt idx="5">
                  <c:v>0.438378616931581</c:v>
                </c:pt>
                <c:pt idx="6">
                  <c:v>0.117373402807533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0.428034385993519</c:v>
                </c:pt>
                <c:pt idx="2">
                  <c:v>16.5414340791042</c:v>
                </c:pt>
                <c:pt idx="3">
                  <c:v>2.14436738108331</c:v>
                </c:pt>
                <c:pt idx="4">
                  <c:v>2.13744067303353</c:v>
                </c:pt>
                <c:pt idx="5">
                  <c:v>4.36867234916695</c:v>
                </c:pt>
                <c:pt idx="6">
                  <c:v>4.58904129796338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16.5299149119265</c:v>
                </c:pt>
                <c:pt idx="2">
                  <c:v>6.12613353941828</c:v>
                </c:pt>
                <c:pt idx="3">
                  <c:v>5.12061302369313</c:v>
                </c:pt>
                <c:pt idx="4">
                  <c:v>2.84947892027093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16.6461734735448</c:v>
                </c:pt>
                <c:pt idx="2">
                  <c:v>0.378071117099165</c:v>
                </c:pt>
                <c:pt idx="3">
                  <c:v>0.277204247117113</c:v>
                </c:pt>
                <c:pt idx="4">
                  <c:v>0.438378616931581</c:v>
                </c:pt>
                <c:pt idx="5">
                  <c:v>0.117373402807533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0.116258561618302</c:v>
                </c:pt>
                <c:pt idx="2">
                  <c:v>10.7818524896074</c:v>
                </c:pt>
                <c:pt idx="3">
                  <c:v>1.28272476284227</c:v>
                </c:pt>
                <c:pt idx="4">
                  <c:v>2.70951272035379</c:v>
                </c:pt>
                <c:pt idx="5">
                  <c:v>2.96685232307846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26.6562163416733</c:v>
                </c:pt>
                <c:pt idx="2">
                  <c:v>9.77522041741053</c:v>
                </c:pt>
                <c:pt idx="3">
                  <c:v>8.01561770547775</c:v>
                </c:pt>
                <c:pt idx="4">
                  <c:v>4.28067238497582</c:v>
                </c:pt>
                <c:pt idx="5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27.0622456625227</c:v>
                </c:pt>
                <c:pt idx="2">
                  <c:v>0.378071117099165</c:v>
                </c:pt>
                <c:pt idx="3">
                  <c:v>0.277204247117113</c:v>
                </c:pt>
                <c:pt idx="4">
                  <c:v>0.438378616931581</c:v>
                </c:pt>
                <c:pt idx="5">
                  <c:v>0.117373402807533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0.406029320849439</c:v>
                </c:pt>
                <c:pt idx="2">
                  <c:v>17.2590670413619</c:v>
                </c:pt>
                <c:pt idx="3">
                  <c:v>2.0368069590499</c:v>
                </c:pt>
                <c:pt idx="4">
                  <c:v>4.17332393743351</c:v>
                </c:pt>
                <c:pt idx="5">
                  <c:v>4.39804578778336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14.9278435097785</c:v>
                </c:pt>
                <c:pt idx="2">
                  <c:v>4.59075121805369</c:v>
                </c:pt>
                <c:pt idx="3">
                  <c:v>2.587532969648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15.0337946285105</c:v>
                </c:pt>
                <c:pt idx="2">
                  <c:v>0.277204247117113</c:v>
                </c:pt>
                <c:pt idx="3">
                  <c:v>0.438378616931581</c:v>
                </c:pt>
                <c:pt idx="4">
                  <c:v>0.117373402807533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0.105951118732032</c:v>
                </c:pt>
                <c:pt idx="2">
                  <c:v>10.6142965388419</c:v>
                </c:pt>
                <c:pt idx="3">
                  <c:v>2.44159686533727</c:v>
                </c:pt>
                <c:pt idx="4">
                  <c:v>2.70490637245553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25.0687262910414</c:v>
                </c:pt>
                <c:pt idx="2">
                  <c:v>7.6240860741697</c:v>
                </c:pt>
                <c:pt idx="3">
                  <c:v>4.08711224482161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25.4540897300509</c:v>
                </c:pt>
                <c:pt idx="2">
                  <c:v>0.277204247117113</c:v>
                </c:pt>
                <c:pt idx="3">
                  <c:v>0.438378616931581</c:v>
                </c:pt>
                <c:pt idx="4">
                  <c:v>0.117373402807533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0.385363439009465</c:v>
                </c:pt>
                <c:pt idx="2">
                  <c:v>17.7218444639888</c:v>
                </c:pt>
                <c:pt idx="3">
                  <c:v>3.97535244627967</c:v>
                </c:pt>
                <c:pt idx="4">
                  <c:v>4.20448564762914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13.089774056849</c:v>
                </c:pt>
                <c:pt idx="2">
                  <c:v>2.29497990429269</c:v>
                </c:pt>
                <c:pt idx="3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13.1845306228448</c:v>
                </c:pt>
                <c:pt idx="2">
                  <c:v>0.438378616931581</c:v>
                </c:pt>
                <c:pt idx="3">
                  <c:v>0.117373402807533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0.0947565659957302</c:v>
                </c:pt>
                <c:pt idx="2">
                  <c:v>11.2331727694879</c:v>
                </c:pt>
                <c:pt idx="3">
                  <c:v>2.41235330710022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23.3587611876531</c:v>
                </c:pt>
                <c:pt idx="2">
                  <c:v>3.89125854730068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23.7250402828001</c:v>
                </c:pt>
                <c:pt idx="2">
                  <c:v>0.438378616931581</c:v>
                </c:pt>
                <c:pt idx="3">
                  <c:v>0.117373402807533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0.366279095146996</c:v>
                </c:pt>
                <c:pt idx="2">
                  <c:v>19.905881257284</c:v>
                </c:pt>
                <c:pt idx="3">
                  <c:v>4.00863195010822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11.186004401232</c:v>
                </c:pt>
                <c:pt idx="2">
                  <c:v>12.7569425048954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11.2704141394766</c:v>
                </c:pt>
                <c:pt idx="2">
                  <c:v>12.5765697511412</c:v>
                </c:pt>
                <c:pt idx="3">
                  <c:v>0.359549584615641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0.0844097382445893</c:v>
                </c:pt>
                <c:pt idx="2">
                  <c:v>11.0056316474778</c:v>
                </c:pt>
                <c:pt idx="3">
                  <c:v>13.116492089511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112</c:v>
                </c:pt>
                <c:pt idx="1">
                  <c:v>Linea 113</c:v>
                </c:pt>
                <c:pt idx="2">
                  <c:v>Linea 114</c:v>
                </c:pt>
                <c:pt idx="3">
                  <c:v>Linea 115</c:v>
                </c:pt>
                <c:pt idx="4">
                  <c:v>Linea 116</c:v>
                </c:pt>
                <c:pt idx="5">
                  <c:v>Linea 117</c:v>
                </c:pt>
                <c:pt idx="6">
                  <c:v>Linea 118</c:v>
                </c:pt>
                <c:pt idx="7">
                  <c:v>Linea 119</c:v>
                </c:pt>
                <c:pt idx="8">
                  <c:v>Linea 120</c:v>
                </c:pt>
                <c:pt idx="9">
                  <c:v>Linea 121</c:v>
                </c:pt>
                <c:pt idx="10">
                  <c:v>Linea 122</c:v>
                </c:pt>
                <c:pt idx="11">
                  <c:v>Linea 123</c:v>
                </c:pt>
                <c:pt idx="12">
                  <c:v>Linea 124</c:v>
                </c:pt>
                <c:pt idx="13">
                  <c:v>Linea 125</c:v>
                </c:pt>
                <c:pt idx="14">
                  <c:v>Linea 126</c:v>
                </c:pt>
                <c:pt idx="15">
                  <c:v>Linea 127</c:v>
                </c:pt>
                <c:pt idx="16">
                  <c:v>Linea 128</c:v>
                </c:pt>
                <c:pt idx="17">
                  <c:v>Linea 129</c:v>
                </c:pt>
                <c:pt idx="18">
                  <c:v>Linea 130</c:v>
                </c:pt>
                <c:pt idx="19">
                  <c:v>Linea 131</c:v>
                </c:pt>
                <c:pt idx="20">
                  <c:v>Linea 132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25.8493793565216</c:v>
                </c:pt>
                <c:pt idx="1">
                  <c:v>26.5286179949392</c:v>
                </c:pt>
                <c:pt idx="2">
                  <c:v>13.8772270472641</c:v>
                </c:pt>
                <c:pt idx="3">
                  <c:v>18.4084055742935</c:v>
                </c:pt>
                <c:pt idx="4">
                  <c:v>13.8502798594753</c:v>
                </c:pt>
                <c:pt idx="5">
                  <c:v>18.3875176725445</c:v>
                </c:pt>
                <c:pt idx="6">
                  <c:v>14.1900894314934</c:v>
                </c:pt>
                <c:pt idx="7">
                  <c:v>18.7184367580154</c:v>
                </c:pt>
                <c:pt idx="8">
                  <c:v>14.7741746103333</c:v>
                </c:pt>
                <c:pt idx="9">
                  <c:v>19.2723422128166</c:v>
                </c:pt>
                <c:pt idx="10">
                  <c:v>15.5846365364088</c:v>
                </c:pt>
                <c:pt idx="11">
                  <c:v>20.0144899374205</c:v>
                </c:pt>
                <c:pt idx="12">
                  <c:v>16.6440909217399</c:v>
                </c:pt>
                <c:pt idx="13">
                  <c:v>20.9192611715305</c:v>
                </c:pt>
                <c:pt idx="14">
                  <c:v>18.0461281470671</c:v>
                </c:pt>
                <c:pt idx="15">
                  <c:v>22.0251836858289</c:v>
                </c:pt>
                <c:pt idx="16">
                  <c:v>19.9801668613851</c:v>
                </c:pt>
                <c:pt idx="17">
                  <c:v>23.4133824534</c:v>
                </c:pt>
                <c:pt idx="18">
                  <c:v>22.779275130686</c:v>
                </c:pt>
                <c:pt idx="19">
                  <c:v>25.1121447137657</c:v>
                </c:pt>
                <c:pt idx="20">
                  <c:v>26.6398701251617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112</c:v>
                </c:pt>
                <c:pt idx="1">
                  <c:v>Linea 113</c:v>
                </c:pt>
                <c:pt idx="2">
                  <c:v>Linea 114</c:v>
                </c:pt>
                <c:pt idx="3">
                  <c:v>Linea 115</c:v>
                </c:pt>
                <c:pt idx="4">
                  <c:v>Linea 116</c:v>
                </c:pt>
                <c:pt idx="5">
                  <c:v>Linea 117</c:v>
                </c:pt>
                <c:pt idx="6">
                  <c:v>Linea 118</c:v>
                </c:pt>
                <c:pt idx="7">
                  <c:v>Linea 119</c:v>
                </c:pt>
                <c:pt idx="8">
                  <c:v>Linea 120</c:v>
                </c:pt>
                <c:pt idx="9">
                  <c:v>Linea 121</c:v>
                </c:pt>
                <c:pt idx="10">
                  <c:v>Linea 122</c:v>
                </c:pt>
                <c:pt idx="11">
                  <c:v>Linea 123</c:v>
                </c:pt>
                <c:pt idx="12">
                  <c:v>Linea 124</c:v>
                </c:pt>
                <c:pt idx="13">
                  <c:v>Linea 125</c:v>
                </c:pt>
                <c:pt idx="14">
                  <c:v>Linea 126</c:v>
                </c:pt>
                <c:pt idx="15">
                  <c:v>Linea 127</c:v>
                </c:pt>
                <c:pt idx="16">
                  <c:v>Linea 128</c:v>
                </c:pt>
                <c:pt idx="17">
                  <c:v>Linea 129</c:v>
                </c:pt>
                <c:pt idx="18">
                  <c:v>Linea 130</c:v>
                </c:pt>
                <c:pt idx="19">
                  <c:v>Linea 131</c:v>
                </c:pt>
                <c:pt idx="20">
                  <c:v>Linea 132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22.7435655314312</c:v>
                </c:pt>
                <c:pt idx="1">
                  <c:v>22.8061365940844</c:v>
                </c:pt>
                <c:pt idx="2">
                  <c:v>25.6862920009467</c:v>
                </c:pt>
                <c:pt idx="3">
                  <c:v>24.0326969532464</c:v>
                </c:pt>
                <c:pt idx="4">
                  <c:v>25.5932896331944</c:v>
                </c:pt>
                <c:pt idx="5">
                  <c:v>23.8512831900351</c:v>
                </c:pt>
                <c:pt idx="6">
                  <c:v>25.3997082168103</c:v>
                </c:pt>
                <c:pt idx="7">
                  <c:v>23.5922608825212</c:v>
                </c:pt>
                <c:pt idx="8">
                  <c:v>25.1195517871486</c:v>
                </c:pt>
                <c:pt idx="9">
                  <c:v>23.2662706054449</c:v>
                </c:pt>
                <c:pt idx="10">
                  <c:v>24.7508196884025</c:v>
                </c:pt>
                <c:pt idx="11">
                  <c:v>22.8733142969987</c:v>
                </c:pt>
                <c:pt idx="12">
                  <c:v>24.2785729619184</c:v>
                </c:pt>
                <c:pt idx="13">
                  <c:v>22.4021710877479</c:v>
                </c:pt>
                <c:pt idx="14">
                  <c:v>23.6812991312561</c:v>
                </c:pt>
                <c:pt idx="15">
                  <c:v>21.8434810686617</c:v>
                </c:pt>
                <c:pt idx="16">
                  <c:v>22.9236509240321</c:v>
                </c:pt>
                <c:pt idx="17">
                  <c:v>21.1840155276807</c:v>
                </c:pt>
                <c:pt idx="18">
                  <c:v>21.9363695019801</c:v>
                </c:pt>
                <c:pt idx="19">
                  <c:v>20.3879713852785</c:v>
                </c:pt>
                <c:pt idx="20">
                  <c:v>18.9058623551925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CO!$A$2:$A$820</c:f>
              <c:numCache>
                <c:formatCode>General</c:formatCode>
                <c:ptCount val="8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</c:numCache>
            </c:numRef>
          </c:cat>
          <c:val>
            <c:numRef>
              <c:f>CT y CO!$B$2:$B$820</c:f>
              <c:numCache>
                <c:formatCode>General</c:formatCode>
                <c:ptCount val="819"/>
                <c:pt idx="0">
                  <c:v>9973162.02787401</c:v>
                </c:pt>
                <c:pt idx="1">
                  <c:v>32950154.6935003</c:v>
                </c:pt>
                <c:pt idx="2">
                  <c:v>30817243.5178636</c:v>
                </c:pt>
                <c:pt idx="3">
                  <c:v>29277140.1908654</c:v>
                </c:pt>
                <c:pt idx="4">
                  <c:v>28883465.4341162</c:v>
                </c:pt>
                <c:pt idx="5">
                  <c:v>28203572.0654391</c:v>
                </c:pt>
                <c:pt idx="6">
                  <c:v>27885046.0964844</c:v>
                </c:pt>
                <c:pt idx="7">
                  <c:v>27262281.3415461</c:v>
                </c:pt>
                <c:pt idx="8">
                  <c:v>26975414.3551682</c:v>
                </c:pt>
                <c:pt idx="9">
                  <c:v>26379671.6833266</c:v>
                </c:pt>
                <c:pt idx="10">
                  <c:v>26109577.2908662</c:v>
                </c:pt>
                <c:pt idx="11">
                  <c:v>25529116.1804532</c:v>
                </c:pt>
                <c:pt idx="12">
                  <c:v>25268937.329956</c:v>
                </c:pt>
                <c:pt idx="13">
                  <c:v>24697835.8116653</c:v>
                </c:pt>
                <c:pt idx="14">
                  <c:v>24444323.4771159</c:v>
                </c:pt>
                <c:pt idx="15">
                  <c:v>23880765.2229424</c:v>
                </c:pt>
                <c:pt idx="16">
                  <c:v>23631955.4065234</c:v>
                </c:pt>
                <c:pt idx="17">
                  <c:v>23074696.9959011</c:v>
                </c:pt>
                <c:pt idx="18">
                  <c:v>22829067.1760103</c:v>
                </c:pt>
                <c:pt idx="19">
                  <c:v>22276261.2652241</c:v>
                </c:pt>
                <c:pt idx="20">
                  <c:v>22033499.1452104</c:v>
                </c:pt>
                <c:pt idx="21">
                  <c:v>21486590.5483198</c:v>
                </c:pt>
                <c:pt idx="22">
                  <c:v>20681878.0028489</c:v>
                </c:pt>
                <c:pt idx="23">
                  <c:v>19304251.3484919</c:v>
                </c:pt>
                <c:pt idx="24">
                  <c:v>18602211.1765844</c:v>
                </c:pt>
                <c:pt idx="25">
                  <c:v>18029594.7281356</c:v>
                </c:pt>
                <c:pt idx="26">
                  <c:v>17911270.3890922</c:v>
                </c:pt>
                <c:pt idx="27">
                  <c:v>17909183.4905966</c:v>
                </c:pt>
                <c:pt idx="28">
                  <c:v>17651573.612654</c:v>
                </c:pt>
                <c:pt idx="29">
                  <c:v>17647614.7265013</c:v>
                </c:pt>
                <c:pt idx="30">
                  <c:v>17410652.903786</c:v>
                </c:pt>
                <c:pt idx="31">
                  <c:v>17405339.5586296</c:v>
                </c:pt>
                <c:pt idx="32">
                  <c:v>17175465.7034186</c:v>
                </c:pt>
                <c:pt idx="33">
                  <c:v>17169122.2096533</c:v>
                </c:pt>
                <c:pt idx="34">
                  <c:v>16942328.0176892</c:v>
                </c:pt>
                <c:pt idx="35">
                  <c:v>16935136.7716766</c:v>
                </c:pt>
                <c:pt idx="36">
                  <c:v>16710344.9829707</c:v>
                </c:pt>
                <c:pt idx="37">
                  <c:v>16702503.2246903</c:v>
                </c:pt>
                <c:pt idx="38">
                  <c:v>16480632.3509487</c:v>
                </c:pt>
                <c:pt idx="39">
                  <c:v>16472294.5371087</c:v>
                </c:pt>
                <c:pt idx="40">
                  <c:v>16254265.3975047</c:v>
                </c:pt>
                <c:pt idx="41">
                  <c:v>16245506.6832867</c:v>
                </c:pt>
                <c:pt idx="42">
                  <c:v>16031780.2781477</c:v>
                </c:pt>
                <c:pt idx="43">
                  <c:v>16047401.9096989</c:v>
                </c:pt>
                <c:pt idx="44">
                  <c:v>15638918.1656274</c:v>
                </c:pt>
                <c:pt idx="45">
                  <c:v>15186896.0884224</c:v>
                </c:pt>
                <c:pt idx="46">
                  <c:v>14871691.3935495</c:v>
                </c:pt>
                <c:pt idx="47">
                  <c:v>14597893.751029</c:v>
                </c:pt>
                <c:pt idx="48">
                  <c:v>14408922.7703789</c:v>
                </c:pt>
                <c:pt idx="49">
                  <c:v>14343098.4228157</c:v>
                </c:pt>
                <c:pt idx="50">
                  <c:v>14344701.9620881</c:v>
                </c:pt>
                <c:pt idx="51">
                  <c:v>14214671.0747779</c:v>
                </c:pt>
                <c:pt idx="52">
                  <c:v>14161595.3051489</c:v>
                </c:pt>
                <c:pt idx="53">
                  <c:v>14165349.4205804</c:v>
                </c:pt>
                <c:pt idx="54">
                  <c:v>14053999.4005683</c:v>
                </c:pt>
                <c:pt idx="55">
                  <c:v>14057758.5606469</c:v>
                </c:pt>
                <c:pt idx="56">
                  <c:v>13933558.8778783</c:v>
                </c:pt>
                <c:pt idx="57">
                  <c:v>13814075.1114209</c:v>
                </c:pt>
                <c:pt idx="58">
                  <c:v>13767671.5569162</c:v>
                </c:pt>
                <c:pt idx="59">
                  <c:v>13771075.7893773</c:v>
                </c:pt>
                <c:pt idx="60">
                  <c:v>13661693.6779586</c:v>
                </c:pt>
                <c:pt idx="61">
                  <c:v>13664632.9687296</c:v>
                </c:pt>
                <c:pt idx="62">
                  <c:v>13548607.3116455</c:v>
                </c:pt>
                <c:pt idx="63">
                  <c:v>13441390.2693059</c:v>
                </c:pt>
                <c:pt idx="64">
                  <c:v>13403189.620408</c:v>
                </c:pt>
                <c:pt idx="65">
                  <c:v>13405911.5521031</c:v>
                </c:pt>
                <c:pt idx="66">
                  <c:v>13311145.0173078</c:v>
                </c:pt>
                <c:pt idx="67">
                  <c:v>13284409.5848714</c:v>
                </c:pt>
                <c:pt idx="68">
                  <c:v>13084911.9707108</c:v>
                </c:pt>
                <c:pt idx="69">
                  <c:v>12933842.0338721</c:v>
                </c:pt>
                <c:pt idx="70">
                  <c:v>12807675.7959337</c:v>
                </c:pt>
                <c:pt idx="71">
                  <c:v>12754246.4417904</c:v>
                </c:pt>
                <c:pt idx="72">
                  <c:v>12760838.9865642</c:v>
                </c:pt>
                <c:pt idx="73">
                  <c:v>12658505.7770954</c:v>
                </c:pt>
                <c:pt idx="74">
                  <c:v>12620366.7290277</c:v>
                </c:pt>
                <c:pt idx="75">
                  <c:v>12627698.9593209</c:v>
                </c:pt>
                <c:pt idx="76">
                  <c:v>12537816.0604738</c:v>
                </c:pt>
                <c:pt idx="77">
                  <c:v>12510464.7262181</c:v>
                </c:pt>
                <c:pt idx="78">
                  <c:v>12507734.7440178</c:v>
                </c:pt>
                <c:pt idx="79">
                  <c:v>12399522.8153434</c:v>
                </c:pt>
                <c:pt idx="80">
                  <c:v>12387063.2181917</c:v>
                </c:pt>
                <c:pt idx="81">
                  <c:v>12393522.0085</c:v>
                </c:pt>
                <c:pt idx="82">
                  <c:v>12354431.680334</c:v>
                </c:pt>
                <c:pt idx="83">
                  <c:v>12360271.0894776</c:v>
                </c:pt>
                <c:pt idx="84">
                  <c:v>12278049.5609128</c:v>
                </c:pt>
                <c:pt idx="85">
                  <c:v>12202159.6354818</c:v>
                </c:pt>
                <c:pt idx="86">
                  <c:v>12134469.5154532</c:v>
                </c:pt>
                <c:pt idx="87">
                  <c:v>12114583.1912324</c:v>
                </c:pt>
                <c:pt idx="88">
                  <c:v>12117229.8565352</c:v>
                </c:pt>
                <c:pt idx="89">
                  <c:v>12060252.1626601</c:v>
                </c:pt>
                <c:pt idx="90">
                  <c:v>11968378.5752756</c:v>
                </c:pt>
                <c:pt idx="91">
                  <c:v>11891946.7583535</c:v>
                </c:pt>
                <c:pt idx="92">
                  <c:v>11819641.1623496</c:v>
                </c:pt>
                <c:pt idx="93">
                  <c:v>11786272.8883642</c:v>
                </c:pt>
                <c:pt idx="94">
                  <c:v>11762859.3058526</c:v>
                </c:pt>
                <c:pt idx="95">
                  <c:v>11764329.2437099</c:v>
                </c:pt>
                <c:pt idx="96">
                  <c:v>11703921.6701065</c:v>
                </c:pt>
                <c:pt idx="97">
                  <c:v>11673882.7412019</c:v>
                </c:pt>
                <c:pt idx="98">
                  <c:v>11664815.8785847</c:v>
                </c:pt>
                <c:pt idx="99">
                  <c:v>11666518.9036452</c:v>
                </c:pt>
                <c:pt idx="100">
                  <c:v>11618859.462382</c:v>
                </c:pt>
                <c:pt idx="101">
                  <c:v>11554851.4700354</c:v>
                </c:pt>
                <c:pt idx="102">
                  <c:v>11530513.7242097</c:v>
                </c:pt>
                <c:pt idx="103">
                  <c:v>11525329.9055943</c:v>
                </c:pt>
                <c:pt idx="104">
                  <c:v>11527252.4551042</c:v>
                </c:pt>
                <c:pt idx="105">
                  <c:v>11515793.1633358</c:v>
                </c:pt>
                <c:pt idx="106">
                  <c:v>11515265.197581</c:v>
                </c:pt>
                <c:pt idx="107">
                  <c:v>11466713.3540645</c:v>
                </c:pt>
                <c:pt idx="108">
                  <c:v>11422280.2700872</c:v>
                </c:pt>
                <c:pt idx="109">
                  <c:v>11383225.4118233</c:v>
                </c:pt>
                <c:pt idx="110">
                  <c:v>11365873.0601901</c:v>
                </c:pt>
                <c:pt idx="111">
                  <c:v>11366654.4871312</c:v>
                </c:pt>
                <c:pt idx="112">
                  <c:v>11352745.6431848</c:v>
                </c:pt>
                <c:pt idx="113">
                  <c:v>11348736.1233365</c:v>
                </c:pt>
                <c:pt idx="114">
                  <c:v>11291322.0809698</c:v>
                </c:pt>
                <c:pt idx="115">
                  <c:v>11261874.9349468</c:v>
                </c:pt>
                <c:pt idx="116">
                  <c:v>11235872.8417625</c:v>
                </c:pt>
                <c:pt idx="117">
                  <c:v>11217775.0033801</c:v>
                </c:pt>
                <c:pt idx="118">
                  <c:v>11218956.5813692</c:v>
                </c:pt>
                <c:pt idx="119">
                  <c:v>11176228.4850788</c:v>
                </c:pt>
                <c:pt idx="120">
                  <c:v>11153721.0063125</c:v>
                </c:pt>
                <c:pt idx="121">
                  <c:v>11147462.3145299</c:v>
                </c:pt>
                <c:pt idx="122">
                  <c:v>11146807.3005496</c:v>
                </c:pt>
                <c:pt idx="123">
                  <c:v>11113045.5647049</c:v>
                </c:pt>
                <c:pt idx="124">
                  <c:v>11074923.5174881</c:v>
                </c:pt>
                <c:pt idx="125">
                  <c:v>11055896.6152714</c:v>
                </c:pt>
                <c:pt idx="126">
                  <c:v>11036941.0177506</c:v>
                </c:pt>
                <c:pt idx="127">
                  <c:v>11024919.1923801</c:v>
                </c:pt>
                <c:pt idx="128">
                  <c:v>11025321.8609421</c:v>
                </c:pt>
                <c:pt idx="129">
                  <c:v>11017239.322466</c:v>
                </c:pt>
                <c:pt idx="130">
                  <c:v>11016148.5614612</c:v>
                </c:pt>
                <c:pt idx="131">
                  <c:v>10982338.949579</c:v>
                </c:pt>
                <c:pt idx="132">
                  <c:v>10955453.3899794</c:v>
                </c:pt>
                <c:pt idx="133">
                  <c:v>10929472.9014896</c:v>
                </c:pt>
                <c:pt idx="134">
                  <c:v>10919290.7074131</c:v>
                </c:pt>
                <c:pt idx="135">
                  <c:v>10919771.5415695</c:v>
                </c:pt>
                <c:pt idx="136">
                  <c:v>10908963.1226944</c:v>
                </c:pt>
                <c:pt idx="137">
                  <c:v>10908135.8353481</c:v>
                </c:pt>
                <c:pt idx="138">
                  <c:v>10879417.1607077</c:v>
                </c:pt>
                <c:pt idx="139">
                  <c:v>10863302.8629769</c:v>
                </c:pt>
                <c:pt idx="140">
                  <c:v>10852165.5371653</c:v>
                </c:pt>
                <c:pt idx="141">
                  <c:v>10852674.1734216</c:v>
                </c:pt>
                <c:pt idx="142">
                  <c:v>10827629.286506</c:v>
                </c:pt>
                <c:pt idx="143">
                  <c:v>10815796.8216626</c:v>
                </c:pt>
                <c:pt idx="144">
                  <c:v>10811594.9723433</c:v>
                </c:pt>
                <c:pt idx="145">
                  <c:v>10811247.1231458</c:v>
                </c:pt>
                <c:pt idx="146">
                  <c:v>10785663.7869614</c:v>
                </c:pt>
                <c:pt idx="147">
                  <c:v>10772258.4354289</c:v>
                </c:pt>
                <c:pt idx="148">
                  <c:v>10759524.0891124</c:v>
                </c:pt>
                <c:pt idx="149">
                  <c:v>10746804.4060427</c:v>
                </c:pt>
                <c:pt idx="150">
                  <c:v>10739038.1122521</c:v>
                </c:pt>
                <c:pt idx="151">
                  <c:v>10739592.42376</c:v>
                </c:pt>
                <c:pt idx="152">
                  <c:v>10724603.1044796</c:v>
                </c:pt>
                <c:pt idx="153">
                  <c:v>10708290.0236266</c:v>
                </c:pt>
                <c:pt idx="154">
                  <c:v>10692543.0036601</c:v>
                </c:pt>
                <c:pt idx="155">
                  <c:v>10677260.6610964</c:v>
                </c:pt>
                <c:pt idx="156">
                  <c:v>10666025.6333757</c:v>
                </c:pt>
                <c:pt idx="157">
                  <c:v>10660213.2074066</c:v>
                </c:pt>
                <c:pt idx="158">
                  <c:v>10660377.9935674</c:v>
                </c:pt>
                <c:pt idx="159">
                  <c:v>10654008.757357</c:v>
                </c:pt>
                <c:pt idx="160">
                  <c:v>10653894.2793085</c:v>
                </c:pt>
                <c:pt idx="161">
                  <c:v>10638150.9786734</c:v>
                </c:pt>
                <c:pt idx="162">
                  <c:v>10628886.1829116</c:v>
                </c:pt>
                <c:pt idx="163">
                  <c:v>10623042.1261176</c:v>
                </c:pt>
                <c:pt idx="164">
                  <c:v>10623360.6384171</c:v>
                </c:pt>
                <c:pt idx="165">
                  <c:v>10610787.5339668</c:v>
                </c:pt>
                <c:pt idx="166">
                  <c:v>10600317.1745373</c:v>
                </c:pt>
                <c:pt idx="167">
                  <c:v>10590271.9648816</c:v>
                </c:pt>
                <c:pt idx="168">
                  <c:v>10579197.858688</c:v>
                </c:pt>
                <c:pt idx="169">
                  <c:v>10571960.1591094</c:v>
                </c:pt>
                <c:pt idx="170">
                  <c:v>10564610.4064449</c:v>
                </c:pt>
                <c:pt idx="171">
                  <c:v>10557708.3431823</c:v>
                </c:pt>
                <c:pt idx="172">
                  <c:v>10553642.3640118</c:v>
                </c:pt>
                <c:pt idx="173">
                  <c:v>10553753.7571668</c:v>
                </c:pt>
                <c:pt idx="174">
                  <c:v>10546159.749388</c:v>
                </c:pt>
                <c:pt idx="175">
                  <c:v>10537871.2194108</c:v>
                </c:pt>
                <c:pt idx="176">
                  <c:v>10529097.4607514</c:v>
                </c:pt>
                <c:pt idx="177">
                  <c:v>10520815.9166056</c:v>
                </c:pt>
                <c:pt idx="178">
                  <c:v>10515083.8825637</c:v>
                </c:pt>
                <c:pt idx="179">
                  <c:v>10511835.1630911</c:v>
                </c:pt>
                <c:pt idx="180">
                  <c:v>10512099.5112094</c:v>
                </c:pt>
                <c:pt idx="181">
                  <c:v>10508541.3689064</c:v>
                </c:pt>
                <c:pt idx="182">
                  <c:v>10508610.5193862</c:v>
                </c:pt>
                <c:pt idx="183">
                  <c:v>10500573.9397297</c:v>
                </c:pt>
                <c:pt idx="184">
                  <c:v>10496038.3941689</c:v>
                </c:pt>
                <c:pt idx="185">
                  <c:v>10493278.1628102</c:v>
                </c:pt>
                <c:pt idx="186">
                  <c:v>10493445.7444252</c:v>
                </c:pt>
                <c:pt idx="187">
                  <c:v>10487162.6537774</c:v>
                </c:pt>
                <c:pt idx="188">
                  <c:v>10481836.1847373</c:v>
                </c:pt>
                <c:pt idx="189">
                  <c:v>10476717.4463263</c:v>
                </c:pt>
                <c:pt idx="190">
                  <c:v>10470870.8384171</c:v>
                </c:pt>
                <c:pt idx="191">
                  <c:v>10466739.3025856</c:v>
                </c:pt>
                <c:pt idx="192">
                  <c:v>10462974.5178052</c:v>
                </c:pt>
                <c:pt idx="193">
                  <c:v>10459311.805989</c:v>
                </c:pt>
                <c:pt idx="194">
                  <c:v>10457135.7374908</c:v>
                </c:pt>
                <c:pt idx="195">
                  <c:v>10457298.7824549</c:v>
                </c:pt>
                <c:pt idx="196">
                  <c:v>10453268.935272</c:v>
                </c:pt>
                <c:pt idx="197">
                  <c:v>10449105.0981075</c:v>
                </c:pt>
                <c:pt idx="198">
                  <c:v>10445244.1708437</c:v>
                </c:pt>
                <c:pt idx="199">
                  <c:v>10441464.3217577</c:v>
                </c:pt>
                <c:pt idx="200">
                  <c:v>10438818.2536148</c:v>
                </c:pt>
                <c:pt idx="201">
                  <c:v>10437481.2464532</c:v>
                </c:pt>
                <c:pt idx="202">
                  <c:v>10437498.2756905</c:v>
                </c:pt>
                <c:pt idx="203">
                  <c:v>10436224.436143</c:v>
                </c:pt>
                <c:pt idx="204">
                  <c:v>10436384.5681641</c:v>
                </c:pt>
                <c:pt idx="205">
                  <c:v>10432488.1475827</c:v>
                </c:pt>
                <c:pt idx="206">
                  <c:v>10430439.9618184</c:v>
                </c:pt>
                <c:pt idx="207">
                  <c:v>10429192.762028</c:v>
                </c:pt>
                <c:pt idx="208">
                  <c:v>10429332.0077587</c:v>
                </c:pt>
                <c:pt idx="209">
                  <c:v>10426523.8951428</c:v>
                </c:pt>
                <c:pt idx="210">
                  <c:v>10424283.4521695</c:v>
                </c:pt>
                <c:pt idx="211">
                  <c:v>10422034.2529695</c:v>
                </c:pt>
                <c:pt idx="212">
                  <c:v>10419476.8311682</c:v>
                </c:pt>
                <c:pt idx="213">
                  <c:v>10417943.9936936</c:v>
                </c:pt>
                <c:pt idx="214">
                  <c:v>10416328.220261</c:v>
                </c:pt>
                <c:pt idx="215">
                  <c:v>10415076.5319496</c:v>
                </c:pt>
                <c:pt idx="216">
                  <c:v>10414418.1506448</c:v>
                </c:pt>
                <c:pt idx="217">
                  <c:v>10414453.371723</c:v>
                </c:pt>
                <c:pt idx="218">
                  <c:v>10413105.6285367</c:v>
                </c:pt>
                <c:pt idx="219">
                  <c:v>10411897.5834465</c:v>
                </c:pt>
                <c:pt idx="220">
                  <c:v>10410139.8264638</c:v>
                </c:pt>
                <c:pt idx="221">
                  <c:v>10408724.9570337</c:v>
                </c:pt>
                <c:pt idx="222">
                  <c:v>10407807.7768875</c:v>
                </c:pt>
                <c:pt idx="223">
                  <c:v>10407241.3651154</c:v>
                </c:pt>
                <c:pt idx="224">
                  <c:v>10407382.3935475</c:v>
                </c:pt>
                <c:pt idx="225">
                  <c:v>10406669.2829279</c:v>
                </c:pt>
                <c:pt idx="226">
                  <c:v>10406694.6280054</c:v>
                </c:pt>
                <c:pt idx="227">
                  <c:v>10405632.5581769</c:v>
                </c:pt>
                <c:pt idx="228">
                  <c:v>10405044.8556009</c:v>
                </c:pt>
                <c:pt idx="229">
                  <c:v>10405109.9588998</c:v>
                </c:pt>
                <c:pt idx="230">
                  <c:v>10404741.6166618</c:v>
                </c:pt>
                <c:pt idx="231">
                  <c:v>10404778.7322791</c:v>
                </c:pt>
                <c:pt idx="232">
                  <c:v>10403775.1493769</c:v>
                </c:pt>
                <c:pt idx="233">
                  <c:v>10403194.3395085</c:v>
                </c:pt>
                <c:pt idx="234">
                  <c:v>10402471.4828305</c:v>
                </c:pt>
                <c:pt idx="235">
                  <c:v>10401858.4479324</c:v>
                </c:pt>
                <c:pt idx="236">
                  <c:v>10401472.8796938</c:v>
                </c:pt>
                <c:pt idx="237">
                  <c:v>10401544.1443375</c:v>
                </c:pt>
                <c:pt idx="238">
                  <c:v>10400922.3326872</c:v>
                </c:pt>
                <c:pt idx="239">
                  <c:v>10400921.656838</c:v>
                </c:pt>
                <c:pt idx="240">
                  <c:v>10400918.6989768</c:v>
                </c:pt>
                <c:pt idx="241">
                  <c:v>10400388.2772907</c:v>
                </c:pt>
                <c:pt idx="242">
                  <c:v>10400137.8562894</c:v>
                </c:pt>
                <c:pt idx="243">
                  <c:v>10399983.6471629</c:v>
                </c:pt>
                <c:pt idx="244">
                  <c:v>10400029.4637299</c:v>
                </c:pt>
                <c:pt idx="245">
                  <c:v>10399693.6879982</c:v>
                </c:pt>
                <c:pt idx="246">
                  <c:v>10399615.9737095</c:v>
                </c:pt>
                <c:pt idx="247">
                  <c:v>10399676.808115</c:v>
                </c:pt>
                <c:pt idx="248">
                  <c:v>10399645.8931221</c:v>
                </c:pt>
                <c:pt idx="249">
                  <c:v>10399756.0195244</c:v>
                </c:pt>
                <c:pt idx="250">
                  <c:v>10399270.1269137</c:v>
                </c:pt>
                <c:pt idx="251">
                  <c:v>10399468.0043768</c:v>
                </c:pt>
                <c:pt idx="252">
                  <c:v>10399255.5734304</c:v>
                </c:pt>
                <c:pt idx="253">
                  <c:v>10399122.9283976</c:v>
                </c:pt>
                <c:pt idx="254">
                  <c:v>10399146.4070772</c:v>
                </c:pt>
                <c:pt idx="255">
                  <c:v>10398909.2353631</c:v>
                </c:pt>
                <c:pt idx="256">
                  <c:v>10398937.7913624</c:v>
                </c:pt>
                <c:pt idx="257">
                  <c:v>10398937.2271209</c:v>
                </c:pt>
                <c:pt idx="258">
                  <c:v>10398869.2283415</c:v>
                </c:pt>
                <c:pt idx="259">
                  <c:v>10398945.7946048</c:v>
                </c:pt>
                <c:pt idx="260">
                  <c:v>10398945.3757025</c:v>
                </c:pt>
                <c:pt idx="261">
                  <c:v>10398915.7942424</c:v>
                </c:pt>
                <c:pt idx="262">
                  <c:v>10398796.1387399</c:v>
                </c:pt>
                <c:pt idx="263">
                  <c:v>10398815.7410005</c:v>
                </c:pt>
                <c:pt idx="264">
                  <c:v>10398938.9208157</c:v>
                </c:pt>
                <c:pt idx="265">
                  <c:v>10398899.263201</c:v>
                </c:pt>
                <c:pt idx="266">
                  <c:v>10398797.7634021</c:v>
                </c:pt>
                <c:pt idx="267">
                  <c:v>10398822.6331465</c:v>
                </c:pt>
                <c:pt idx="268">
                  <c:v>10398904.5851244</c:v>
                </c:pt>
                <c:pt idx="269">
                  <c:v>10398869.8723165</c:v>
                </c:pt>
                <c:pt idx="270">
                  <c:v>10398890.2779984</c:v>
                </c:pt>
                <c:pt idx="271">
                  <c:v>10398809.0146449</c:v>
                </c:pt>
                <c:pt idx="272">
                  <c:v>10399019.9413419</c:v>
                </c:pt>
                <c:pt idx="273">
                  <c:v>10398851.7765768</c:v>
                </c:pt>
                <c:pt idx="274">
                  <c:v>10398744.3705357</c:v>
                </c:pt>
                <c:pt idx="275">
                  <c:v>10398808.180382</c:v>
                </c:pt>
                <c:pt idx="276">
                  <c:v>10398790.5941203</c:v>
                </c:pt>
                <c:pt idx="277">
                  <c:v>10398766.584407</c:v>
                </c:pt>
                <c:pt idx="278">
                  <c:v>10398828.7580156</c:v>
                </c:pt>
                <c:pt idx="279">
                  <c:v>10398732.4114191</c:v>
                </c:pt>
                <c:pt idx="280">
                  <c:v>10398706.5848829</c:v>
                </c:pt>
                <c:pt idx="281">
                  <c:v>10398696.1385274</c:v>
                </c:pt>
                <c:pt idx="282">
                  <c:v>10398685.9181306</c:v>
                </c:pt>
                <c:pt idx="283">
                  <c:v>10398711.054256</c:v>
                </c:pt>
                <c:pt idx="284">
                  <c:v>10398685.5853313</c:v>
                </c:pt>
                <c:pt idx="285">
                  <c:v>10398736.9667836</c:v>
                </c:pt>
                <c:pt idx="286">
                  <c:v>10398696.5165141</c:v>
                </c:pt>
                <c:pt idx="287">
                  <c:v>10398669.8013099</c:v>
                </c:pt>
                <c:pt idx="288">
                  <c:v>10398664.0236731</c:v>
                </c:pt>
                <c:pt idx="289">
                  <c:v>10398641.019041</c:v>
                </c:pt>
                <c:pt idx="290">
                  <c:v>10398672.2129559</c:v>
                </c:pt>
                <c:pt idx="291">
                  <c:v>10398730.1484948</c:v>
                </c:pt>
                <c:pt idx="292">
                  <c:v>10398673.0014441</c:v>
                </c:pt>
                <c:pt idx="293">
                  <c:v>10398686.3495146</c:v>
                </c:pt>
                <c:pt idx="294">
                  <c:v>10398659.6092549</c:v>
                </c:pt>
                <c:pt idx="295">
                  <c:v>10398610.8748453</c:v>
                </c:pt>
                <c:pt idx="296">
                  <c:v>10398623.585407</c:v>
                </c:pt>
                <c:pt idx="297">
                  <c:v>10398572.7281173</c:v>
                </c:pt>
                <c:pt idx="298">
                  <c:v>10398533.2537382</c:v>
                </c:pt>
                <c:pt idx="299">
                  <c:v>10398533.942969</c:v>
                </c:pt>
                <c:pt idx="300">
                  <c:v>10398551.054787</c:v>
                </c:pt>
                <c:pt idx="301">
                  <c:v>10398542.2260812</c:v>
                </c:pt>
                <c:pt idx="302">
                  <c:v>10398577.7987631</c:v>
                </c:pt>
                <c:pt idx="303">
                  <c:v>10398546.3755512</c:v>
                </c:pt>
                <c:pt idx="304">
                  <c:v>10398536.4916126</c:v>
                </c:pt>
                <c:pt idx="305">
                  <c:v>10398541.8739215</c:v>
                </c:pt>
                <c:pt idx="306">
                  <c:v>10398528.1844005</c:v>
                </c:pt>
                <c:pt idx="307">
                  <c:v>10398536.6022431</c:v>
                </c:pt>
                <c:pt idx="308">
                  <c:v>10398548.5254573</c:v>
                </c:pt>
                <c:pt idx="309">
                  <c:v>10398534.5642528</c:v>
                </c:pt>
                <c:pt idx="310">
                  <c:v>10398539.9127032</c:v>
                </c:pt>
                <c:pt idx="311">
                  <c:v>10398537.2327197</c:v>
                </c:pt>
                <c:pt idx="312">
                  <c:v>10398555.6375013</c:v>
                </c:pt>
                <c:pt idx="313">
                  <c:v>10398526.1418082</c:v>
                </c:pt>
                <c:pt idx="314">
                  <c:v>10398542.5316296</c:v>
                </c:pt>
                <c:pt idx="315">
                  <c:v>10398549.9393506</c:v>
                </c:pt>
                <c:pt idx="316">
                  <c:v>10398592.6139067</c:v>
                </c:pt>
                <c:pt idx="317">
                  <c:v>10398527.1084076</c:v>
                </c:pt>
                <c:pt idx="318">
                  <c:v>10398519.9674716</c:v>
                </c:pt>
                <c:pt idx="319">
                  <c:v>10398521.2175617</c:v>
                </c:pt>
                <c:pt idx="320">
                  <c:v>10398561.6107463</c:v>
                </c:pt>
                <c:pt idx="321">
                  <c:v>10398522.6645149</c:v>
                </c:pt>
                <c:pt idx="322">
                  <c:v>10398557.5493352</c:v>
                </c:pt>
                <c:pt idx="323">
                  <c:v>10398530.4240093</c:v>
                </c:pt>
                <c:pt idx="324">
                  <c:v>10398529.3563179</c:v>
                </c:pt>
                <c:pt idx="325">
                  <c:v>10398532.6877296</c:v>
                </c:pt>
                <c:pt idx="326">
                  <c:v>10398525.8818135</c:v>
                </c:pt>
                <c:pt idx="327">
                  <c:v>10398521.4730778</c:v>
                </c:pt>
                <c:pt idx="328">
                  <c:v>10398518.7619457</c:v>
                </c:pt>
                <c:pt idx="329">
                  <c:v>10398527.3498725</c:v>
                </c:pt>
                <c:pt idx="330">
                  <c:v>10398515.0844812</c:v>
                </c:pt>
                <c:pt idx="331">
                  <c:v>10398529.4149091</c:v>
                </c:pt>
                <c:pt idx="332">
                  <c:v>10398519.9003405</c:v>
                </c:pt>
                <c:pt idx="333">
                  <c:v>10398514.4770232</c:v>
                </c:pt>
                <c:pt idx="334">
                  <c:v>10398520.5574587</c:v>
                </c:pt>
                <c:pt idx="335">
                  <c:v>10398503.1266027</c:v>
                </c:pt>
                <c:pt idx="336">
                  <c:v>10398505.6688095</c:v>
                </c:pt>
                <c:pt idx="337">
                  <c:v>10398507.0196606</c:v>
                </c:pt>
                <c:pt idx="338">
                  <c:v>10398511.5656872</c:v>
                </c:pt>
                <c:pt idx="339">
                  <c:v>10398507.008293</c:v>
                </c:pt>
                <c:pt idx="340">
                  <c:v>10398509.1977888</c:v>
                </c:pt>
                <c:pt idx="341">
                  <c:v>10398502.5583822</c:v>
                </c:pt>
                <c:pt idx="342">
                  <c:v>10398510.991128</c:v>
                </c:pt>
                <c:pt idx="343">
                  <c:v>10398492.1714133</c:v>
                </c:pt>
                <c:pt idx="344">
                  <c:v>10398495.0101117</c:v>
                </c:pt>
                <c:pt idx="345">
                  <c:v>10398492.2153595</c:v>
                </c:pt>
                <c:pt idx="346">
                  <c:v>10398494.0791683</c:v>
                </c:pt>
                <c:pt idx="347">
                  <c:v>10398498.2604427</c:v>
                </c:pt>
                <c:pt idx="348">
                  <c:v>10398495.5537939</c:v>
                </c:pt>
                <c:pt idx="349">
                  <c:v>10398498.4285395</c:v>
                </c:pt>
                <c:pt idx="350">
                  <c:v>10398501.3372675</c:v>
                </c:pt>
                <c:pt idx="351">
                  <c:v>10398498.9115886</c:v>
                </c:pt>
                <c:pt idx="352">
                  <c:v>10398490.5737805</c:v>
                </c:pt>
                <c:pt idx="353">
                  <c:v>10398492.1843792</c:v>
                </c:pt>
                <c:pt idx="354">
                  <c:v>10398494.6097655</c:v>
                </c:pt>
                <c:pt idx="355">
                  <c:v>10398497.6129254</c:v>
                </c:pt>
                <c:pt idx="356">
                  <c:v>10398493.1439581</c:v>
                </c:pt>
                <c:pt idx="357">
                  <c:v>10398493.8524391</c:v>
                </c:pt>
                <c:pt idx="358">
                  <c:v>10398492.3279016</c:v>
                </c:pt>
                <c:pt idx="359">
                  <c:v>10398487.0954569</c:v>
                </c:pt>
                <c:pt idx="360">
                  <c:v>10398489.8076036</c:v>
                </c:pt>
                <c:pt idx="361">
                  <c:v>10398488.1564297</c:v>
                </c:pt>
                <c:pt idx="362">
                  <c:v>10398488.9028636</c:v>
                </c:pt>
                <c:pt idx="363">
                  <c:v>10398487.4303156</c:v>
                </c:pt>
                <c:pt idx="364">
                  <c:v>10398489.1025205</c:v>
                </c:pt>
                <c:pt idx="365">
                  <c:v>10398486.6542028</c:v>
                </c:pt>
                <c:pt idx="366">
                  <c:v>10398487.7459825</c:v>
                </c:pt>
                <c:pt idx="367">
                  <c:v>10398487.1226179</c:v>
                </c:pt>
                <c:pt idx="368">
                  <c:v>10398485.657252</c:v>
                </c:pt>
                <c:pt idx="369">
                  <c:v>10398486.3466164</c:v>
                </c:pt>
                <c:pt idx="370">
                  <c:v>10398486.3630081</c:v>
                </c:pt>
                <c:pt idx="371">
                  <c:v>10398492.4221295</c:v>
                </c:pt>
                <c:pt idx="372">
                  <c:v>10398486.2511071</c:v>
                </c:pt>
                <c:pt idx="373">
                  <c:v>10398487.1014223</c:v>
                </c:pt>
                <c:pt idx="374">
                  <c:v>10398484.5255087</c:v>
                </c:pt>
                <c:pt idx="375">
                  <c:v>10398485.83828</c:v>
                </c:pt>
                <c:pt idx="376">
                  <c:v>10398485.679663</c:v>
                </c:pt>
                <c:pt idx="377">
                  <c:v>10398481.9152362</c:v>
                </c:pt>
                <c:pt idx="378">
                  <c:v>10398483.0590729</c:v>
                </c:pt>
                <c:pt idx="379">
                  <c:v>10398478.9129077</c:v>
                </c:pt>
                <c:pt idx="380">
                  <c:v>10398480.7061625</c:v>
                </c:pt>
                <c:pt idx="381">
                  <c:v>10398479.9718344</c:v>
                </c:pt>
                <c:pt idx="382">
                  <c:v>10398480.1879221</c:v>
                </c:pt>
                <c:pt idx="383">
                  <c:v>10398478.7110848</c:v>
                </c:pt>
                <c:pt idx="384">
                  <c:v>10398481.047537</c:v>
                </c:pt>
                <c:pt idx="385">
                  <c:v>10398479.0476015</c:v>
                </c:pt>
                <c:pt idx="386">
                  <c:v>10398479.2520442</c:v>
                </c:pt>
                <c:pt idx="387">
                  <c:v>10398478.4724001</c:v>
                </c:pt>
                <c:pt idx="388">
                  <c:v>10398479.9475786</c:v>
                </c:pt>
                <c:pt idx="389">
                  <c:v>10398477.3072564</c:v>
                </c:pt>
                <c:pt idx="390">
                  <c:v>10398478.4447657</c:v>
                </c:pt>
                <c:pt idx="391">
                  <c:v>10398477.1634955</c:v>
                </c:pt>
                <c:pt idx="392">
                  <c:v>10398477.1187896</c:v>
                </c:pt>
                <c:pt idx="393">
                  <c:v>10398477.6537819</c:v>
                </c:pt>
                <c:pt idx="394">
                  <c:v>10398476.9738048</c:v>
                </c:pt>
                <c:pt idx="395">
                  <c:v>10398479.2169978</c:v>
                </c:pt>
                <c:pt idx="396">
                  <c:v>10398477.06523</c:v>
                </c:pt>
                <c:pt idx="397">
                  <c:v>10398478.1513189</c:v>
                </c:pt>
                <c:pt idx="398">
                  <c:v>10398477.7186465</c:v>
                </c:pt>
                <c:pt idx="399">
                  <c:v>10398476.3072555</c:v>
                </c:pt>
                <c:pt idx="400">
                  <c:v>10398476.5289026</c:v>
                </c:pt>
                <c:pt idx="401">
                  <c:v>10398477.8159523</c:v>
                </c:pt>
                <c:pt idx="402">
                  <c:v>10398476.1793718</c:v>
                </c:pt>
                <c:pt idx="403">
                  <c:v>10398477.0464846</c:v>
                </c:pt>
                <c:pt idx="404">
                  <c:v>10398477.351749</c:v>
                </c:pt>
                <c:pt idx="405">
                  <c:v>10398476.8125826</c:v>
                </c:pt>
                <c:pt idx="406">
                  <c:v>10398476.8247895</c:v>
                </c:pt>
                <c:pt idx="407">
                  <c:v>10398479.9858458</c:v>
                </c:pt>
                <c:pt idx="408">
                  <c:v>10398477.7291378</c:v>
                </c:pt>
                <c:pt idx="409">
                  <c:v>10398477.6350779</c:v>
                </c:pt>
                <c:pt idx="410">
                  <c:v>10398477.2750195</c:v>
                </c:pt>
                <c:pt idx="411">
                  <c:v>10398476.7834033</c:v>
                </c:pt>
                <c:pt idx="412">
                  <c:v>10398476.0859352</c:v>
                </c:pt>
                <c:pt idx="413">
                  <c:v>10398476.5629375</c:v>
                </c:pt>
                <c:pt idx="414">
                  <c:v>10398476.42722</c:v>
                </c:pt>
                <c:pt idx="415">
                  <c:v>10398476.7784472</c:v>
                </c:pt>
                <c:pt idx="416">
                  <c:v>10398475.4258445</c:v>
                </c:pt>
                <c:pt idx="417">
                  <c:v>10398475.7104426</c:v>
                </c:pt>
                <c:pt idx="418">
                  <c:v>10398475.2395672</c:v>
                </c:pt>
                <c:pt idx="419">
                  <c:v>10398475.6229157</c:v>
                </c:pt>
                <c:pt idx="420">
                  <c:v>10398475.5214198</c:v>
                </c:pt>
                <c:pt idx="421">
                  <c:v>10398475.1518216</c:v>
                </c:pt>
                <c:pt idx="422">
                  <c:v>10398474.531866</c:v>
                </c:pt>
                <c:pt idx="423">
                  <c:v>10398474.6925107</c:v>
                </c:pt>
                <c:pt idx="424">
                  <c:v>10398474.0128495</c:v>
                </c:pt>
                <c:pt idx="425">
                  <c:v>10398473.6580481</c:v>
                </c:pt>
                <c:pt idx="426">
                  <c:v>10398473.8255719</c:v>
                </c:pt>
                <c:pt idx="427">
                  <c:v>10398473.2618661</c:v>
                </c:pt>
                <c:pt idx="428">
                  <c:v>10398473.4247652</c:v>
                </c:pt>
                <c:pt idx="429">
                  <c:v>10398474.0190629</c:v>
                </c:pt>
                <c:pt idx="430">
                  <c:v>10398473.5202784</c:v>
                </c:pt>
                <c:pt idx="431">
                  <c:v>10398473.2167951</c:v>
                </c:pt>
                <c:pt idx="432">
                  <c:v>10398473.4135047</c:v>
                </c:pt>
                <c:pt idx="433">
                  <c:v>10398473.7534713</c:v>
                </c:pt>
                <c:pt idx="434">
                  <c:v>10398473.1843292</c:v>
                </c:pt>
                <c:pt idx="435">
                  <c:v>10398473.9726636</c:v>
                </c:pt>
                <c:pt idx="436">
                  <c:v>10398473.5810852</c:v>
                </c:pt>
                <c:pt idx="437">
                  <c:v>10398473.7754786</c:v>
                </c:pt>
                <c:pt idx="438">
                  <c:v>10398473.2655824</c:v>
                </c:pt>
                <c:pt idx="439">
                  <c:v>10398473.5019795</c:v>
                </c:pt>
                <c:pt idx="440">
                  <c:v>10398473.3947887</c:v>
                </c:pt>
                <c:pt idx="441">
                  <c:v>10398473.0624524</c:v>
                </c:pt>
                <c:pt idx="442">
                  <c:v>10398473.1938741</c:v>
                </c:pt>
                <c:pt idx="443">
                  <c:v>10398473.1691383</c:v>
                </c:pt>
                <c:pt idx="444">
                  <c:v>10398473.2853108</c:v>
                </c:pt>
                <c:pt idx="445">
                  <c:v>10398473.5475375</c:v>
                </c:pt>
                <c:pt idx="446">
                  <c:v>10398473.1308113</c:v>
                </c:pt>
                <c:pt idx="447">
                  <c:v>10398473.153561</c:v>
                </c:pt>
                <c:pt idx="448">
                  <c:v>10398473.0556005</c:v>
                </c:pt>
                <c:pt idx="449">
                  <c:v>10398473.53932</c:v>
                </c:pt>
                <c:pt idx="450">
                  <c:v>10398473.2932513</c:v>
                </c:pt>
                <c:pt idx="451">
                  <c:v>10398473.6586086</c:v>
                </c:pt>
                <c:pt idx="452">
                  <c:v>10398473.0728953</c:v>
                </c:pt>
                <c:pt idx="453">
                  <c:v>10398473.0307485</c:v>
                </c:pt>
                <c:pt idx="454">
                  <c:v>10398473.1051691</c:v>
                </c:pt>
                <c:pt idx="455">
                  <c:v>10398473.1714935</c:v>
                </c:pt>
                <c:pt idx="456">
                  <c:v>10398473.0904367</c:v>
                </c:pt>
                <c:pt idx="457">
                  <c:v>10398473.0997393</c:v>
                </c:pt>
                <c:pt idx="458">
                  <c:v>10398473.0478652</c:v>
                </c:pt>
                <c:pt idx="459">
                  <c:v>10398473.0090647</c:v>
                </c:pt>
                <c:pt idx="460">
                  <c:v>10398473.0416597</c:v>
                </c:pt>
                <c:pt idx="461">
                  <c:v>10398473.0382134</c:v>
                </c:pt>
                <c:pt idx="462">
                  <c:v>10398473.1973351</c:v>
                </c:pt>
                <c:pt idx="463">
                  <c:v>10398473.0446295</c:v>
                </c:pt>
                <c:pt idx="464">
                  <c:v>10398473.0434946</c:v>
                </c:pt>
                <c:pt idx="465">
                  <c:v>10398473.1126398</c:v>
                </c:pt>
                <c:pt idx="466">
                  <c:v>10398472.9830451</c:v>
                </c:pt>
                <c:pt idx="467">
                  <c:v>10398473.1357145</c:v>
                </c:pt>
                <c:pt idx="468">
                  <c:v>10398472.9125046</c:v>
                </c:pt>
                <c:pt idx="469">
                  <c:v>10398473.0360223</c:v>
                </c:pt>
                <c:pt idx="470">
                  <c:v>10398473.0503208</c:v>
                </c:pt>
                <c:pt idx="471">
                  <c:v>10398472.9981669</c:v>
                </c:pt>
                <c:pt idx="472">
                  <c:v>10398472.8995296</c:v>
                </c:pt>
                <c:pt idx="473">
                  <c:v>10398472.8961732</c:v>
                </c:pt>
                <c:pt idx="474">
                  <c:v>10398472.8490043</c:v>
                </c:pt>
                <c:pt idx="475">
                  <c:v>10398472.9078634</c:v>
                </c:pt>
                <c:pt idx="476">
                  <c:v>10398472.804128</c:v>
                </c:pt>
                <c:pt idx="477">
                  <c:v>10398472.7985516</c:v>
                </c:pt>
                <c:pt idx="478">
                  <c:v>10398472.8597382</c:v>
                </c:pt>
                <c:pt idx="479">
                  <c:v>10398472.8866782</c:v>
                </c:pt>
                <c:pt idx="480">
                  <c:v>10398472.8201737</c:v>
                </c:pt>
                <c:pt idx="481">
                  <c:v>10398472.8246649</c:v>
                </c:pt>
                <c:pt idx="482">
                  <c:v>10398472.6761695</c:v>
                </c:pt>
                <c:pt idx="483">
                  <c:v>10398472.7503414</c:v>
                </c:pt>
                <c:pt idx="484">
                  <c:v>10398472.7237972</c:v>
                </c:pt>
                <c:pt idx="485">
                  <c:v>10398472.6952767</c:v>
                </c:pt>
                <c:pt idx="486">
                  <c:v>10398472.6409048</c:v>
                </c:pt>
                <c:pt idx="487">
                  <c:v>10398472.676009</c:v>
                </c:pt>
                <c:pt idx="488">
                  <c:v>10398472.7516764</c:v>
                </c:pt>
                <c:pt idx="489">
                  <c:v>10398472.7129274</c:v>
                </c:pt>
                <c:pt idx="490">
                  <c:v>10398472.7160705</c:v>
                </c:pt>
                <c:pt idx="491">
                  <c:v>10398472.6306247</c:v>
                </c:pt>
                <c:pt idx="492">
                  <c:v>10398472.7487541</c:v>
                </c:pt>
                <c:pt idx="493">
                  <c:v>10398472.7386063</c:v>
                </c:pt>
                <c:pt idx="494">
                  <c:v>10398472.7359408</c:v>
                </c:pt>
                <c:pt idx="495">
                  <c:v>10398472.6978631</c:v>
                </c:pt>
                <c:pt idx="496">
                  <c:v>10398472.6453882</c:v>
                </c:pt>
                <c:pt idx="497">
                  <c:v>10398472.6228144</c:v>
                </c:pt>
                <c:pt idx="498">
                  <c:v>10398472.6796938</c:v>
                </c:pt>
                <c:pt idx="499">
                  <c:v>10398472.6130783</c:v>
                </c:pt>
                <c:pt idx="500">
                  <c:v>10398472.7711268</c:v>
                </c:pt>
                <c:pt idx="501">
                  <c:v>10398472.6171179</c:v>
                </c:pt>
                <c:pt idx="502">
                  <c:v>10398472.6495299</c:v>
                </c:pt>
                <c:pt idx="503">
                  <c:v>10398472.8176709</c:v>
                </c:pt>
                <c:pt idx="504">
                  <c:v>10398472.6422475</c:v>
                </c:pt>
                <c:pt idx="505">
                  <c:v>10398472.6127563</c:v>
                </c:pt>
                <c:pt idx="506">
                  <c:v>10398472.5800984</c:v>
                </c:pt>
                <c:pt idx="507">
                  <c:v>10398472.5960473</c:v>
                </c:pt>
                <c:pt idx="508">
                  <c:v>10398472.5797572</c:v>
                </c:pt>
                <c:pt idx="509">
                  <c:v>10398472.5575053</c:v>
                </c:pt>
                <c:pt idx="510">
                  <c:v>10398472.5727807</c:v>
                </c:pt>
                <c:pt idx="511">
                  <c:v>10398472.5764575</c:v>
                </c:pt>
                <c:pt idx="512">
                  <c:v>10398472.5448479</c:v>
                </c:pt>
                <c:pt idx="513">
                  <c:v>10398472.5542319</c:v>
                </c:pt>
                <c:pt idx="514">
                  <c:v>10398472.5385175</c:v>
                </c:pt>
                <c:pt idx="515">
                  <c:v>10398472.5303479</c:v>
                </c:pt>
                <c:pt idx="516">
                  <c:v>10398472.5860927</c:v>
                </c:pt>
                <c:pt idx="517">
                  <c:v>10398472.5250915</c:v>
                </c:pt>
                <c:pt idx="518">
                  <c:v>10398472.5253835</c:v>
                </c:pt>
                <c:pt idx="519">
                  <c:v>10398472.5152171</c:v>
                </c:pt>
                <c:pt idx="520">
                  <c:v>10398472.5574075</c:v>
                </c:pt>
                <c:pt idx="521">
                  <c:v>10398472.5155682</c:v>
                </c:pt>
                <c:pt idx="522">
                  <c:v>10398472.5349932</c:v>
                </c:pt>
                <c:pt idx="523">
                  <c:v>10398472.5268151</c:v>
                </c:pt>
                <c:pt idx="524">
                  <c:v>10398472.5197919</c:v>
                </c:pt>
                <c:pt idx="525">
                  <c:v>10398472.5351936</c:v>
                </c:pt>
                <c:pt idx="526">
                  <c:v>10398472.5524733</c:v>
                </c:pt>
                <c:pt idx="527">
                  <c:v>10398472.5408621</c:v>
                </c:pt>
                <c:pt idx="528">
                  <c:v>10398472.5017507</c:v>
                </c:pt>
                <c:pt idx="529">
                  <c:v>10398472.5241359</c:v>
                </c:pt>
                <c:pt idx="530">
                  <c:v>10398472.5436234</c:v>
                </c:pt>
                <c:pt idx="531">
                  <c:v>10398472.5022628</c:v>
                </c:pt>
                <c:pt idx="532">
                  <c:v>10398472.5185451</c:v>
                </c:pt>
                <c:pt idx="533">
                  <c:v>10398472.5090145</c:v>
                </c:pt>
                <c:pt idx="534">
                  <c:v>10398472.5405812</c:v>
                </c:pt>
                <c:pt idx="535">
                  <c:v>10398472.5053985</c:v>
                </c:pt>
                <c:pt idx="536">
                  <c:v>10398472.505035</c:v>
                </c:pt>
                <c:pt idx="537">
                  <c:v>10398472.4917791</c:v>
                </c:pt>
                <c:pt idx="538">
                  <c:v>10398472.5013435</c:v>
                </c:pt>
                <c:pt idx="539">
                  <c:v>10398472.4804114</c:v>
                </c:pt>
                <c:pt idx="540">
                  <c:v>10398472.484528</c:v>
                </c:pt>
                <c:pt idx="541">
                  <c:v>10398472.4894165</c:v>
                </c:pt>
                <c:pt idx="542">
                  <c:v>10398472.4704317</c:v>
                </c:pt>
                <c:pt idx="543">
                  <c:v>10398472.4796118</c:v>
                </c:pt>
                <c:pt idx="544">
                  <c:v>10398472.4803245</c:v>
                </c:pt>
                <c:pt idx="545">
                  <c:v>10398472.4705837</c:v>
                </c:pt>
                <c:pt idx="546">
                  <c:v>10398472.4819721</c:v>
                </c:pt>
                <c:pt idx="547">
                  <c:v>10398472.4699655</c:v>
                </c:pt>
                <c:pt idx="548">
                  <c:v>10398472.4778294</c:v>
                </c:pt>
                <c:pt idx="549">
                  <c:v>10398472.4775666</c:v>
                </c:pt>
                <c:pt idx="550">
                  <c:v>10398472.4720142</c:v>
                </c:pt>
                <c:pt idx="551">
                  <c:v>10398472.4750735</c:v>
                </c:pt>
                <c:pt idx="552">
                  <c:v>10398472.4591383</c:v>
                </c:pt>
                <c:pt idx="553">
                  <c:v>10398472.4521103</c:v>
                </c:pt>
                <c:pt idx="554">
                  <c:v>10398472.458558</c:v>
                </c:pt>
                <c:pt idx="555">
                  <c:v>10398472.4529182</c:v>
                </c:pt>
                <c:pt idx="556">
                  <c:v>10398472.4562968</c:v>
                </c:pt>
                <c:pt idx="557">
                  <c:v>10398472.4499184</c:v>
                </c:pt>
                <c:pt idx="558">
                  <c:v>10398472.4553099</c:v>
                </c:pt>
                <c:pt idx="559">
                  <c:v>10398472.450767</c:v>
                </c:pt>
                <c:pt idx="560">
                  <c:v>10398472.4527432</c:v>
                </c:pt>
                <c:pt idx="561">
                  <c:v>10398472.4499174</c:v>
                </c:pt>
                <c:pt idx="562">
                  <c:v>10398472.4547838</c:v>
                </c:pt>
                <c:pt idx="563">
                  <c:v>10398472.4546325</c:v>
                </c:pt>
                <c:pt idx="564">
                  <c:v>10398472.4511765</c:v>
                </c:pt>
                <c:pt idx="565">
                  <c:v>10398472.450822</c:v>
                </c:pt>
                <c:pt idx="566">
                  <c:v>10398472.4540407</c:v>
                </c:pt>
                <c:pt idx="567">
                  <c:v>10398472.4519399</c:v>
                </c:pt>
                <c:pt idx="568">
                  <c:v>10398472.4509306</c:v>
                </c:pt>
                <c:pt idx="569">
                  <c:v>10398472.4466956</c:v>
                </c:pt>
                <c:pt idx="570">
                  <c:v>10398472.4490098</c:v>
                </c:pt>
                <c:pt idx="571">
                  <c:v>10398472.4592171</c:v>
                </c:pt>
                <c:pt idx="572">
                  <c:v>10398472.4520312</c:v>
                </c:pt>
                <c:pt idx="573">
                  <c:v>10398472.4565197</c:v>
                </c:pt>
                <c:pt idx="574">
                  <c:v>10398472.4485393</c:v>
                </c:pt>
                <c:pt idx="575">
                  <c:v>10398472.4489094</c:v>
                </c:pt>
                <c:pt idx="576">
                  <c:v>10398472.4509995</c:v>
                </c:pt>
                <c:pt idx="577">
                  <c:v>10398472.4483806</c:v>
                </c:pt>
                <c:pt idx="578">
                  <c:v>10398472.4478436</c:v>
                </c:pt>
                <c:pt idx="579">
                  <c:v>10398472.4473416</c:v>
                </c:pt>
                <c:pt idx="580">
                  <c:v>10398472.4502774</c:v>
                </c:pt>
                <c:pt idx="581">
                  <c:v>10398472.4491445</c:v>
                </c:pt>
                <c:pt idx="582">
                  <c:v>10398472.4490992</c:v>
                </c:pt>
                <c:pt idx="583">
                  <c:v>10398472.4486161</c:v>
                </c:pt>
                <c:pt idx="584">
                  <c:v>10398472.4478541</c:v>
                </c:pt>
                <c:pt idx="585">
                  <c:v>10398472.4482855</c:v>
                </c:pt>
                <c:pt idx="586">
                  <c:v>10398472.4450991</c:v>
                </c:pt>
                <c:pt idx="587">
                  <c:v>10398472.4475158</c:v>
                </c:pt>
                <c:pt idx="588">
                  <c:v>10398472.4476461</c:v>
                </c:pt>
                <c:pt idx="589">
                  <c:v>10398472.4462844</c:v>
                </c:pt>
                <c:pt idx="590">
                  <c:v>10398472.4469034</c:v>
                </c:pt>
                <c:pt idx="591">
                  <c:v>10398472.4444247</c:v>
                </c:pt>
                <c:pt idx="592">
                  <c:v>10398472.4420886</c:v>
                </c:pt>
                <c:pt idx="593">
                  <c:v>10398472.4443215</c:v>
                </c:pt>
                <c:pt idx="594">
                  <c:v>10398472.4390505</c:v>
                </c:pt>
                <c:pt idx="595">
                  <c:v>10398472.4364332</c:v>
                </c:pt>
                <c:pt idx="596">
                  <c:v>10398472.4349255</c:v>
                </c:pt>
                <c:pt idx="597">
                  <c:v>10398472.4344211</c:v>
                </c:pt>
                <c:pt idx="598">
                  <c:v>10398472.43487</c:v>
                </c:pt>
                <c:pt idx="599">
                  <c:v>10398472.4352416</c:v>
                </c:pt>
                <c:pt idx="600">
                  <c:v>10398472.4355165</c:v>
                </c:pt>
                <c:pt idx="601">
                  <c:v>10398472.4335061</c:v>
                </c:pt>
                <c:pt idx="602">
                  <c:v>10398472.4341359</c:v>
                </c:pt>
                <c:pt idx="603">
                  <c:v>10398472.4331938</c:v>
                </c:pt>
                <c:pt idx="604">
                  <c:v>10398472.4333133</c:v>
                </c:pt>
                <c:pt idx="605">
                  <c:v>10398472.4374276</c:v>
                </c:pt>
                <c:pt idx="606">
                  <c:v>10398472.4332396</c:v>
                </c:pt>
                <c:pt idx="607">
                  <c:v>10398472.4333015</c:v>
                </c:pt>
                <c:pt idx="608">
                  <c:v>10398472.4340181</c:v>
                </c:pt>
                <c:pt idx="609">
                  <c:v>10398472.4338112</c:v>
                </c:pt>
                <c:pt idx="610">
                  <c:v>10398472.4333614</c:v>
                </c:pt>
                <c:pt idx="611">
                  <c:v>10398472.43485</c:v>
                </c:pt>
                <c:pt idx="612">
                  <c:v>10398472.4333399</c:v>
                </c:pt>
                <c:pt idx="613">
                  <c:v>10398472.4336241</c:v>
                </c:pt>
                <c:pt idx="614">
                  <c:v>10398472.4332687</c:v>
                </c:pt>
                <c:pt idx="615">
                  <c:v>10398472.4331592</c:v>
                </c:pt>
                <c:pt idx="616">
                  <c:v>10398472.4343193</c:v>
                </c:pt>
                <c:pt idx="617">
                  <c:v>10398472.4353147</c:v>
                </c:pt>
                <c:pt idx="618">
                  <c:v>10398472.4347487</c:v>
                </c:pt>
                <c:pt idx="619">
                  <c:v>10398472.4325389</c:v>
                </c:pt>
                <c:pt idx="620">
                  <c:v>10398472.4330866</c:v>
                </c:pt>
                <c:pt idx="621">
                  <c:v>10398472.4328176</c:v>
                </c:pt>
                <c:pt idx="622">
                  <c:v>10398472.4320298</c:v>
                </c:pt>
                <c:pt idx="623">
                  <c:v>10398472.4323082</c:v>
                </c:pt>
                <c:pt idx="624">
                  <c:v>10398472.4321541</c:v>
                </c:pt>
                <c:pt idx="625">
                  <c:v>10398472.4321083</c:v>
                </c:pt>
                <c:pt idx="626">
                  <c:v>10398472.4319615</c:v>
                </c:pt>
                <c:pt idx="627">
                  <c:v>10398472.4322015</c:v>
                </c:pt>
                <c:pt idx="628">
                  <c:v>10398472.4316152</c:v>
                </c:pt>
                <c:pt idx="629">
                  <c:v>10398472.4319965</c:v>
                </c:pt>
                <c:pt idx="630">
                  <c:v>10398472.4314753</c:v>
                </c:pt>
                <c:pt idx="631">
                  <c:v>10398472.4315956</c:v>
                </c:pt>
                <c:pt idx="632">
                  <c:v>10398472.4319574</c:v>
                </c:pt>
                <c:pt idx="633">
                  <c:v>10398472.431914</c:v>
                </c:pt>
                <c:pt idx="634">
                  <c:v>10398472.4321204</c:v>
                </c:pt>
                <c:pt idx="635">
                  <c:v>10398472.4317529</c:v>
                </c:pt>
                <c:pt idx="636">
                  <c:v>10398472.4316447</c:v>
                </c:pt>
                <c:pt idx="637">
                  <c:v>10398472.4313884</c:v>
                </c:pt>
                <c:pt idx="638">
                  <c:v>10398472.4314901</c:v>
                </c:pt>
                <c:pt idx="639">
                  <c:v>10398472.431617</c:v>
                </c:pt>
                <c:pt idx="640">
                  <c:v>10398472.4320258</c:v>
                </c:pt>
                <c:pt idx="641">
                  <c:v>10398472.4318526</c:v>
                </c:pt>
                <c:pt idx="642">
                  <c:v>10398472.4306798</c:v>
                </c:pt>
                <c:pt idx="643">
                  <c:v>10398472.430701</c:v>
                </c:pt>
                <c:pt idx="644">
                  <c:v>10398472.4309339</c:v>
                </c:pt>
                <c:pt idx="645">
                  <c:v>10398472.4310212</c:v>
                </c:pt>
                <c:pt idx="646">
                  <c:v>10398472.4309051</c:v>
                </c:pt>
                <c:pt idx="647">
                  <c:v>10398472.4309434</c:v>
                </c:pt>
                <c:pt idx="648">
                  <c:v>10398472.4307507</c:v>
                </c:pt>
                <c:pt idx="649">
                  <c:v>10398472.4308042</c:v>
                </c:pt>
                <c:pt idx="650">
                  <c:v>10398472.4308871</c:v>
                </c:pt>
                <c:pt idx="651">
                  <c:v>10398472.4306404</c:v>
                </c:pt>
                <c:pt idx="652">
                  <c:v>10398472.4306194</c:v>
                </c:pt>
                <c:pt idx="653">
                  <c:v>10398472.4308924</c:v>
                </c:pt>
                <c:pt idx="654">
                  <c:v>10398472.4306818</c:v>
                </c:pt>
                <c:pt idx="655">
                  <c:v>10398472.4307145</c:v>
                </c:pt>
                <c:pt idx="656">
                  <c:v>10398472.4308162</c:v>
                </c:pt>
                <c:pt idx="657">
                  <c:v>10398472.4308578</c:v>
                </c:pt>
                <c:pt idx="658">
                  <c:v>10398472.430796</c:v>
                </c:pt>
                <c:pt idx="659">
                  <c:v>10398472.4305567</c:v>
                </c:pt>
                <c:pt idx="660">
                  <c:v>10398472.4305244</c:v>
                </c:pt>
                <c:pt idx="661">
                  <c:v>10398472.4308603</c:v>
                </c:pt>
                <c:pt idx="662">
                  <c:v>10398472.430552</c:v>
                </c:pt>
                <c:pt idx="663">
                  <c:v>10398472.4305039</c:v>
                </c:pt>
                <c:pt idx="664">
                  <c:v>10398472.4305066</c:v>
                </c:pt>
                <c:pt idx="665">
                  <c:v>10398472.4304931</c:v>
                </c:pt>
                <c:pt idx="666">
                  <c:v>10398472.4306433</c:v>
                </c:pt>
                <c:pt idx="667">
                  <c:v>10398472.4305517</c:v>
                </c:pt>
                <c:pt idx="668">
                  <c:v>10398472.4304887</c:v>
                </c:pt>
                <c:pt idx="669">
                  <c:v>10398472.430352</c:v>
                </c:pt>
                <c:pt idx="670">
                  <c:v>10398472.4304837</c:v>
                </c:pt>
                <c:pt idx="671">
                  <c:v>10398472.4303247</c:v>
                </c:pt>
                <c:pt idx="672">
                  <c:v>10398472.4303574</c:v>
                </c:pt>
                <c:pt idx="673">
                  <c:v>10398472.4303625</c:v>
                </c:pt>
                <c:pt idx="674">
                  <c:v>10398472.4303713</c:v>
                </c:pt>
                <c:pt idx="675">
                  <c:v>10398472.430078</c:v>
                </c:pt>
                <c:pt idx="676">
                  <c:v>10398472.430131</c:v>
                </c:pt>
                <c:pt idx="677">
                  <c:v>10398472.4301363</c:v>
                </c:pt>
                <c:pt idx="678">
                  <c:v>10398472.4301302</c:v>
                </c:pt>
                <c:pt idx="679">
                  <c:v>10398472.4300836</c:v>
                </c:pt>
                <c:pt idx="680">
                  <c:v>10398472.4301729</c:v>
                </c:pt>
                <c:pt idx="681">
                  <c:v>10398472.4301574</c:v>
                </c:pt>
                <c:pt idx="682">
                  <c:v>10398472.4301522</c:v>
                </c:pt>
                <c:pt idx="683">
                  <c:v>10398472.4301267</c:v>
                </c:pt>
                <c:pt idx="684">
                  <c:v>10398472.4300416</c:v>
                </c:pt>
                <c:pt idx="685">
                  <c:v>10398472.4300893</c:v>
                </c:pt>
                <c:pt idx="686">
                  <c:v>10398472.4300403</c:v>
                </c:pt>
                <c:pt idx="687">
                  <c:v>10398472.430089</c:v>
                </c:pt>
                <c:pt idx="688">
                  <c:v>10398472.4301587</c:v>
                </c:pt>
                <c:pt idx="689">
                  <c:v>10398472.430127</c:v>
                </c:pt>
                <c:pt idx="690">
                  <c:v>10398472.4301532</c:v>
                </c:pt>
                <c:pt idx="691">
                  <c:v>10398472.4301075</c:v>
                </c:pt>
                <c:pt idx="692">
                  <c:v>10398472.4301908</c:v>
                </c:pt>
                <c:pt idx="693">
                  <c:v>10398472.4300135</c:v>
                </c:pt>
                <c:pt idx="694">
                  <c:v>10398472.4300252</c:v>
                </c:pt>
                <c:pt idx="695">
                  <c:v>10398472.4301036</c:v>
                </c:pt>
                <c:pt idx="696">
                  <c:v>10398472.4300003</c:v>
                </c:pt>
                <c:pt idx="697">
                  <c:v>10398472.4300205</c:v>
                </c:pt>
                <c:pt idx="698">
                  <c:v>10398472.4300738</c:v>
                </c:pt>
                <c:pt idx="699">
                  <c:v>10398472.4300502</c:v>
                </c:pt>
                <c:pt idx="700">
                  <c:v>10398472.4299774</c:v>
                </c:pt>
                <c:pt idx="701">
                  <c:v>10398472.4301085</c:v>
                </c:pt>
                <c:pt idx="702">
                  <c:v>10398472.4300324</c:v>
                </c:pt>
                <c:pt idx="703">
                  <c:v>10398472.4299787</c:v>
                </c:pt>
                <c:pt idx="704">
                  <c:v>10398472.4301474</c:v>
                </c:pt>
                <c:pt idx="705">
                  <c:v>10398472.4300631</c:v>
                </c:pt>
                <c:pt idx="706">
                  <c:v>10398472.4300532</c:v>
                </c:pt>
                <c:pt idx="707">
                  <c:v>10398472.4299907</c:v>
                </c:pt>
                <c:pt idx="708">
                  <c:v>10398472.4299836</c:v>
                </c:pt>
                <c:pt idx="709">
                  <c:v>10398472.4300031</c:v>
                </c:pt>
                <c:pt idx="710">
                  <c:v>10398472.4300156</c:v>
                </c:pt>
                <c:pt idx="711">
                  <c:v>10398472.4300266</c:v>
                </c:pt>
                <c:pt idx="712">
                  <c:v>10398472.4299862</c:v>
                </c:pt>
                <c:pt idx="713">
                  <c:v>10398472.4299651</c:v>
                </c:pt>
                <c:pt idx="714">
                  <c:v>10398472.4299883</c:v>
                </c:pt>
                <c:pt idx="715">
                  <c:v>10398472.4300092</c:v>
                </c:pt>
                <c:pt idx="716">
                  <c:v>10398472.4299916</c:v>
                </c:pt>
                <c:pt idx="717">
                  <c:v>10398472.4299889</c:v>
                </c:pt>
                <c:pt idx="718">
                  <c:v>10398472.4299816</c:v>
                </c:pt>
                <c:pt idx="719">
                  <c:v>10398472.4299085</c:v>
                </c:pt>
                <c:pt idx="720">
                  <c:v>10398472.4299163</c:v>
                </c:pt>
                <c:pt idx="721">
                  <c:v>10398472.4299422</c:v>
                </c:pt>
                <c:pt idx="722">
                  <c:v>10398472.4299249</c:v>
                </c:pt>
                <c:pt idx="723">
                  <c:v>10398472.4298926</c:v>
                </c:pt>
                <c:pt idx="724">
                  <c:v>10398472.4298959</c:v>
                </c:pt>
                <c:pt idx="725">
                  <c:v>10398472.4298628</c:v>
                </c:pt>
                <c:pt idx="726">
                  <c:v>10398472.4298909</c:v>
                </c:pt>
                <c:pt idx="727">
                  <c:v>10398472.4298257</c:v>
                </c:pt>
                <c:pt idx="728">
                  <c:v>10398472.4298269</c:v>
                </c:pt>
                <c:pt idx="729">
                  <c:v>10398472.4298624</c:v>
                </c:pt>
                <c:pt idx="730">
                  <c:v>10398472.4298497</c:v>
                </c:pt>
                <c:pt idx="731">
                  <c:v>10398472.4298316</c:v>
                </c:pt>
                <c:pt idx="732">
                  <c:v>10398472.4298413</c:v>
                </c:pt>
                <c:pt idx="733">
                  <c:v>10398472.4298496</c:v>
                </c:pt>
                <c:pt idx="734">
                  <c:v>10398472.4298419</c:v>
                </c:pt>
                <c:pt idx="735">
                  <c:v>10398472.4298313</c:v>
                </c:pt>
                <c:pt idx="736">
                  <c:v>10398472.4298374</c:v>
                </c:pt>
                <c:pt idx="737">
                  <c:v>10398472.429829</c:v>
                </c:pt>
                <c:pt idx="738">
                  <c:v>10398472.4298254</c:v>
                </c:pt>
                <c:pt idx="739">
                  <c:v>10398472.4298522</c:v>
                </c:pt>
                <c:pt idx="740">
                  <c:v>10398472.429837</c:v>
                </c:pt>
                <c:pt idx="741">
                  <c:v>10398472.4298402</c:v>
                </c:pt>
                <c:pt idx="742">
                  <c:v>10398472.4298226</c:v>
                </c:pt>
                <c:pt idx="743">
                  <c:v>10398472.4298393</c:v>
                </c:pt>
                <c:pt idx="744">
                  <c:v>10398472.4298274</c:v>
                </c:pt>
                <c:pt idx="745">
                  <c:v>10398472.4298399</c:v>
                </c:pt>
                <c:pt idx="746">
                  <c:v>10398472.4298347</c:v>
                </c:pt>
                <c:pt idx="747">
                  <c:v>10398472.4298261</c:v>
                </c:pt>
                <c:pt idx="748">
                  <c:v>10398472.4298109</c:v>
                </c:pt>
                <c:pt idx="749">
                  <c:v>10398472.4298078</c:v>
                </c:pt>
                <c:pt idx="750">
                  <c:v>10398472.4298183</c:v>
                </c:pt>
                <c:pt idx="751">
                  <c:v>10398472.429811</c:v>
                </c:pt>
                <c:pt idx="752">
                  <c:v>10398472.4298082</c:v>
                </c:pt>
                <c:pt idx="753">
                  <c:v>10398472.4298028</c:v>
                </c:pt>
                <c:pt idx="754">
                  <c:v>10398472.4298092</c:v>
                </c:pt>
                <c:pt idx="755">
                  <c:v>10398472.4298047</c:v>
                </c:pt>
                <c:pt idx="756">
                  <c:v>10398472.4298285</c:v>
                </c:pt>
                <c:pt idx="757">
                  <c:v>10398472.429806</c:v>
                </c:pt>
                <c:pt idx="758">
                  <c:v>10398472.4297972</c:v>
                </c:pt>
                <c:pt idx="759">
                  <c:v>10398472.4297989</c:v>
                </c:pt>
                <c:pt idx="760">
                  <c:v>10398472.4297859</c:v>
                </c:pt>
                <c:pt idx="761">
                  <c:v>10398472.4297902</c:v>
                </c:pt>
                <c:pt idx="762">
                  <c:v>10398472.4297903</c:v>
                </c:pt>
                <c:pt idx="763">
                  <c:v>10398472.4297943</c:v>
                </c:pt>
                <c:pt idx="764">
                  <c:v>10398472.4297811</c:v>
                </c:pt>
                <c:pt idx="765">
                  <c:v>10398472.4297903</c:v>
                </c:pt>
                <c:pt idx="766">
                  <c:v>10398472.4297853</c:v>
                </c:pt>
                <c:pt idx="767">
                  <c:v>10398472.42978</c:v>
                </c:pt>
                <c:pt idx="768">
                  <c:v>10398472.4297789</c:v>
                </c:pt>
                <c:pt idx="769">
                  <c:v>10398472.4297834</c:v>
                </c:pt>
                <c:pt idx="770">
                  <c:v>10398472.4297778</c:v>
                </c:pt>
                <c:pt idx="771">
                  <c:v>10398472.429785</c:v>
                </c:pt>
                <c:pt idx="772">
                  <c:v>10398472.4297848</c:v>
                </c:pt>
                <c:pt idx="773">
                  <c:v>10398472.429773</c:v>
                </c:pt>
                <c:pt idx="774">
                  <c:v>10398472.4297738</c:v>
                </c:pt>
                <c:pt idx="775">
                  <c:v>10398472.4297802</c:v>
                </c:pt>
                <c:pt idx="776">
                  <c:v>10398472.4297752</c:v>
                </c:pt>
                <c:pt idx="777">
                  <c:v>10398472.4297795</c:v>
                </c:pt>
                <c:pt idx="778">
                  <c:v>10398472.4297757</c:v>
                </c:pt>
                <c:pt idx="779">
                  <c:v>10398472.4297788</c:v>
                </c:pt>
                <c:pt idx="780">
                  <c:v>10398472.4297746</c:v>
                </c:pt>
                <c:pt idx="781">
                  <c:v>10398472.4297759</c:v>
                </c:pt>
                <c:pt idx="782">
                  <c:v>10398472.4297737</c:v>
                </c:pt>
                <c:pt idx="783">
                  <c:v>10398472.4297801</c:v>
                </c:pt>
                <c:pt idx="784">
                  <c:v>10398472.4297712</c:v>
                </c:pt>
                <c:pt idx="785">
                  <c:v>10398472.4297764</c:v>
                </c:pt>
                <c:pt idx="786">
                  <c:v>10398472.4297718</c:v>
                </c:pt>
                <c:pt idx="787">
                  <c:v>10398472.4297734</c:v>
                </c:pt>
                <c:pt idx="788">
                  <c:v>10398472.4297728</c:v>
                </c:pt>
                <c:pt idx="789">
                  <c:v>10398472.4297843</c:v>
                </c:pt>
                <c:pt idx="790">
                  <c:v>10398472.4297706</c:v>
                </c:pt>
                <c:pt idx="791">
                  <c:v>10398472.4297702</c:v>
                </c:pt>
                <c:pt idx="792">
                  <c:v>10398472.4297699</c:v>
                </c:pt>
                <c:pt idx="793">
                  <c:v>10398472.4297702</c:v>
                </c:pt>
                <c:pt idx="794">
                  <c:v>10398472.4297694</c:v>
                </c:pt>
                <c:pt idx="795">
                  <c:v>10398472.42977</c:v>
                </c:pt>
                <c:pt idx="796">
                  <c:v>10398472.4297717</c:v>
                </c:pt>
                <c:pt idx="797">
                  <c:v>10398472.4297694</c:v>
                </c:pt>
                <c:pt idx="798">
                  <c:v>10398472.4297701</c:v>
                </c:pt>
                <c:pt idx="799">
                  <c:v>10398472.4297701</c:v>
                </c:pt>
                <c:pt idx="800">
                  <c:v>10398472.4297698</c:v>
                </c:pt>
                <c:pt idx="801">
                  <c:v>10398472.4297688</c:v>
                </c:pt>
                <c:pt idx="802">
                  <c:v>10398472.4297714</c:v>
                </c:pt>
                <c:pt idx="803">
                  <c:v>10398472.4297697</c:v>
                </c:pt>
                <c:pt idx="804">
                  <c:v>10398472.4297681</c:v>
                </c:pt>
                <c:pt idx="805">
                  <c:v>10398472.4297684</c:v>
                </c:pt>
                <c:pt idx="806">
                  <c:v>10398472.4297694</c:v>
                </c:pt>
                <c:pt idx="807">
                  <c:v>10398472.4297689</c:v>
                </c:pt>
                <c:pt idx="808">
                  <c:v>10398472.4297687</c:v>
                </c:pt>
                <c:pt idx="809">
                  <c:v>10398472.4297684</c:v>
                </c:pt>
                <c:pt idx="810">
                  <c:v>10398472.429768</c:v>
                </c:pt>
                <c:pt idx="811">
                  <c:v>10398472.429768</c:v>
                </c:pt>
                <c:pt idx="812">
                  <c:v>10398472.4297686</c:v>
                </c:pt>
                <c:pt idx="813">
                  <c:v>10398472.4297688</c:v>
                </c:pt>
                <c:pt idx="814">
                  <c:v>10398472.4297684</c:v>
                </c:pt>
                <c:pt idx="815">
                  <c:v>10398472.4297685</c:v>
                </c:pt>
                <c:pt idx="816">
                  <c:v>10398472.4297691</c:v>
                </c:pt>
                <c:pt idx="817">
                  <c:v>10398472.4297686</c:v>
                </c:pt>
                <c:pt idx="818">
                  <c:v>10398472.4297697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CO!$A$2:$A$820</c:f>
              <c:numCache>
                <c:formatCode>General</c:formatCode>
                <c:ptCount val="8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</c:numCache>
            </c:numRef>
          </c:cat>
          <c:val>
            <c:numRef>
              <c:f>CT y CO!$C$2:$C$820</c:f>
              <c:numCache>
                <c:formatCode>General</c:formatCode>
                <c:ptCount val="819"/>
                <c:pt idx="0">
                  <c:v>0</c:v>
                </c:pt>
                <c:pt idx="1">
                  <c:v>761733.618151916</c:v>
                </c:pt>
                <c:pt idx="2">
                  <c:v>742048.162377961</c:v>
                </c:pt>
                <c:pt idx="3">
                  <c:v>730528.7611639</c:v>
                </c:pt>
                <c:pt idx="4">
                  <c:v>729932.782651539</c:v>
                </c:pt>
                <c:pt idx="5">
                  <c:v>727000.041141333</c:v>
                </c:pt>
                <c:pt idx="6">
                  <c:v>727380.975386807</c:v>
                </c:pt>
                <c:pt idx="7">
                  <c:v>725094.511617103</c:v>
                </c:pt>
                <c:pt idx="8">
                  <c:v>725720.461726955</c:v>
                </c:pt>
                <c:pt idx="9">
                  <c:v>723602.611231094</c:v>
                </c:pt>
                <c:pt idx="10">
                  <c:v>724265.637167713</c:v>
                </c:pt>
                <c:pt idx="11">
                  <c:v>722094.317742599</c:v>
                </c:pt>
                <c:pt idx="12">
                  <c:v>722617.320143311</c:v>
                </c:pt>
                <c:pt idx="13">
                  <c:v>720278.359075007</c:v>
                </c:pt>
                <c:pt idx="14">
                  <c:v>720607.817357734</c:v>
                </c:pt>
                <c:pt idx="15">
                  <c:v>718058.345203701</c:v>
                </c:pt>
                <c:pt idx="16">
                  <c:v>718162.176674666</c:v>
                </c:pt>
                <c:pt idx="17">
                  <c:v>715376.90325872</c:v>
                </c:pt>
                <c:pt idx="18">
                  <c:v>715234.555818427</c:v>
                </c:pt>
                <c:pt idx="19">
                  <c:v>712197.962929982</c:v>
                </c:pt>
                <c:pt idx="20">
                  <c:v>711795.595841874</c:v>
                </c:pt>
                <c:pt idx="21">
                  <c:v>708498.089261909</c:v>
                </c:pt>
                <c:pt idx="22">
                  <c:v>706529.955525194</c:v>
                </c:pt>
                <c:pt idx="23">
                  <c:v>706412.00223401</c:v>
                </c:pt>
                <c:pt idx="24">
                  <c:v>709538.146772173</c:v>
                </c:pt>
                <c:pt idx="25">
                  <c:v>714513.826637751</c:v>
                </c:pt>
                <c:pt idx="26">
                  <c:v>714354.124207769</c:v>
                </c:pt>
                <c:pt idx="27">
                  <c:v>714964.017239216</c:v>
                </c:pt>
                <c:pt idx="28">
                  <c:v>716481.722259035</c:v>
                </c:pt>
                <c:pt idx="29">
                  <c:v>717015.432137962</c:v>
                </c:pt>
                <c:pt idx="30">
                  <c:v>718440.278550378</c:v>
                </c:pt>
                <c:pt idx="31">
                  <c:v>718903.625763194</c:v>
                </c:pt>
                <c:pt idx="32">
                  <c:v>720537.224205661</c:v>
                </c:pt>
                <c:pt idx="33">
                  <c:v>720926.686457254</c:v>
                </c:pt>
                <c:pt idx="34">
                  <c:v>722913.013494741</c:v>
                </c:pt>
                <c:pt idx="35">
                  <c:v>723225.846069019</c:v>
                </c:pt>
                <c:pt idx="36">
                  <c:v>725654.777802544</c:v>
                </c:pt>
                <c:pt idx="37">
                  <c:v>725888.057042594</c:v>
                </c:pt>
                <c:pt idx="38">
                  <c:v>728815.809765319</c:v>
                </c:pt>
                <c:pt idx="39">
                  <c:v>728967.588521867</c:v>
                </c:pt>
                <c:pt idx="40">
                  <c:v>732435.954615096</c:v>
                </c:pt>
                <c:pt idx="41">
                  <c:v>732506.346928559</c:v>
                </c:pt>
                <c:pt idx="42">
                  <c:v>736549.938892852</c:v>
                </c:pt>
                <c:pt idx="43">
                  <c:v>736669.154566011</c:v>
                </c:pt>
                <c:pt idx="44">
                  <c:v>743474.084889501</c:v>
                </c:pt>
                <c:pt idx="45">
                  <c:v>752692.09444741</c:v>
                </c:pt>
                <c:pt idx="46">
                  <c:v>761434.591825021</c:v>
                </c:pt>
                <c:pt idx="47">
                  <c:v>770324.796759075</c:v>
                </c:pt>
                <c:pt idx="48">
                  <c:v>775062.013053069</c:v>
                </c:pt>
                <c:pt idx="49">
                  <c:v>778160.426681153</c:v>
                </c:pt>
                <c:pt idx="50">
                  <c:v>778729.061456919</c:v>
                </c:pt>
                <c:pt idx="51">
                  <c:v>783996.960576363</c:v>
                </c:pt>
                <c:pt idx="52">
                  <c:v>787313.480961277</c:v>
                </c:pt>
                <c:pt idx="53">
                  <c:v>787734.909111115</c:v>
                </c:pt>
                <c:pt idx="54">
                  <c:v>792116.877568114</c:v>
                </c:pt>
                <c:pt idx="55">
                  <c:v>792463.289535331</c:v>
                </c:pt>
                <c:pt idx="56">
                  <c:v>797654.620753649</c:v>
                </c:pt>
                <c:pt idx="57">
                  <c:v>803110.738306125</c:v>
                </c:pt>
                <c:pt idx="58">
                  <c:v>805673.978467094</c:v>
                </c:pt>
                <c:pt idx="59">
                  <c:v>805819.239183435</c:v>
                </c:pt>
                <c:pt idx="60">
                  <c:v>810435.761008074</c:v>
                </c:pt>
                <c:pt idx="61">
                  <c:v>810479.589859952</c:v>
                </c:pt>
                <c:pt idx="62">
                  <c:v>815461.636927362</c:v>
                </c:pt>
                <c:pt idx="63">
                  <c:v>820109.226913215</c:v>
                </c:pt>
                <c:pt idx="64">
                  <c:v>821582.244597931</c:v>
                </c:pt>
                <c:pt idx="65">
                  <c:v>821217.609666731</c:v>
                </c:pt>
                <c:pt idx="66">
                  <c:v>825773.682462148</c:v>
                </c:pt>
                <c:pt idx="67">
                  <c:v>827278.848472991</c:v>
                </c:pt>
                <c:pt idx="68">
                  <c:v>839598.61798796</c:v>
                </c:pt>
                <c:pt idx="69">
                  <c:v>850275.900821669</c:v>
                </c:pt>
                <c:pt idx="70">
                  <c:v>861404.928609397</c:v>
                </c:pt>
                <c:pt idx="71">
                  <c:v>864982.15962897</c:v>
                </c:pt>
                <c:pt idx="72">
                  <c:v>864409.008601848</c:v>
                </c:pt>
                <c:pt idx="73">
                  <c:v>872128.009285647</c:v>
                </c:pt>
                <c:pt idx="74">
                  <c:v>874658.275874629</c:v>
                </c:pt>
                <c:pt idx="75">
                  <c:v>874147.157696038</c:v>
                </c:pt>
                <c:pt idx="76">
                  <c:v>881452.415982386</c:v>
                </c:pt>
                <c:pt idx="77">
                  <c:v>884207.864831018</c:v>
                </c:pt>
                <c:pt idx="78">
                  <c:v>884349.684612287</c:v>
                </c:pt>
                <c:pt idx="79">
                  <c:v>894016.277761892</c:v>
                </c:pt>
                <c:pt idx="80">
                  <c:v>895805.481060596</c:v>
                </c:pt>
                <c:pt idx="81">
                  <c:v>895548.058134164</c:v>
                </c:pt>
                <c:pt idx="82">
                  <c:v>899013.838759928</c:v>
                </c:pt>
                <c:pt idx="83">
                  <c:v>898901.897944545</c:v>
                </c:pt>
                <c:pt idx="84">
                  <c:v>906666.246157517</c:v>
                </c:pt>
                <c:pt idx="85">
                  <c:v>915084.482142848</c:v>
                </c:pt>
                <c:pt idx="86">
                  <c:v>923412.302021944</c:v>
                </c:pt>
                <c:pt idx="87">
                  <c:v>926786.886125261</c:v>
                </c:pt>
                <c:pt idx="88">
                  <c:v>927003.722824744</c:v>
                </c:pt>
                <c:pt idx="89">
                  <c:v>933882.657708517</c:v>
                </c:pt>
                <c:pt idx="90">
                  <c:v>945795.447845541</c:v>
                </c:pt>
                <c:pt idx="91">
                  <c:v>956490.528905843</c:v>
                </c:pt>
                <c:pt idx="92">
                  <c:v>965194.462875562</c:v>
                </c:pt>
                <c:pt idx="93">
                  <c:v>970755.370142817</c:v>
                </c:pt>
                <c:pt idx="94">
                  <c:v>975272.636473189</c:v>
                </c:pt>
                <c:pt idx="95">
                  <c:v>975122.86638828</c:v>
                </c:pt>
                <c:pt idx="96">
                  <c:v>985107.033887408</c:v>
                </c:pt>
                <c:pt idx="97">
                  <c:v>990992.440845752</c:v>
                </c:pt>
                <c:pt idx="98">
                  <c:v>992817.94327503</c:v>
                </c:pt>
                <c:pt idx="99">
                  <c:v>992725.794813843</c:v>
                </c:pt>
                <c:pt idx="100">
                  <c:v>1000840.7124026</c:v>
                </c:pt>
                <c:pt idx="101">
                  <c:v>1012873.1275224</c:v>
                </c:pt>
                <c:pt idx="102">
                  <c:v>1017972.28259522</c:v>
                </c:pt>
                <c:pt idx="103">
                  <c:v>1019115.37669054</c:v>
                </c:pt>
                <c:pt idx="104">
                  <c:v>1018686.63732402</c:v>
                </c:pt>
                <c:pt idx="105">
                  <c:v>1021585.22584139</c:v>
                </c:pt>
                <c:pt idx="106">
                  <c:v>1021341.2767915</c:v>
                </c:pt>
                <c:pt idx="107">
                  <c:v>1031105.11761314</c:v>
                </c:pt>
                <c:pt idx="108">
                  <c:v>1040032.00689285</c:v>
                </c:pt>
                <c:pt idx="109">
                  <c:v>1047646.71309839</c:v>
                </c:pt>
                <c:pt idx="110">
                  <c:v>1052615.6203296</c:v>
                </c:pt>
                <c:pt idx="111">
                  <c:v>1051996.18222882</c:v>
                </c:pt>
                <c:pt idx="112">
                  <c:v>1054514.71857351</c:v>
                </c:pt>
                <c:pt idx="113">
                  <c:v>1053901.51729016</c:v>
                </c:pt>
                <c:pt idx="114">
                  <c:v>1067781.10587963</c:v>
                </c:pt>
                <c:pt idx="115">
                  <c:v>1075819.71714184</c:v>
                </c:pt>
                <c:pt idx="116">
                  <c:v>1082132.56664714</c:v>
                </c:pt>
                <c:pt idx="117">
                  <c:v>1086232.10230385</c:v>
                </c:pt>
                <c:pt idx="118">
                  <c:v>1086134.34895504</c:v>
                </c:pt>
                <c:pt idx="119">
                  <c:v>1097400.12708013</c:v>
                </c:pt>
                <c:pt idx="120">
                  <c:v>1103351.98999804</c:v>
                </c:pt>
                <c:pt idx="121">
                  <c:v>1105166.52746512</c:v>
                </c:pt>
                <c:pt idx="122">
                  <c:v>1105361.28895591</c:v>
                </c:pt>
                <c:pt idx="123">
                  <c:v>1115187.31796263</c:v>
                </c:pt>
                <c:pt idx="124">
                  <c:v>1126716.1212951</c:v>
                </c:pt>
                <c:pt idx="125">
                  <c:v>1132686.45751679</c:v>
                </c:pt>
                <c:pt idx="126">
                  <c:v>1139791.74895574</c:v>
                </c:pt>
                <c:pt idx="127">
                  <c:v>1144881.07600874</c:v>
                </c:pt>
                <c:pt idx="128">
                  <c:v>1144938.30280598</c:v>
                </c:pt>
                <c:pt idx="129">
                  <c:v>1148468.8107995</c:v>
                </c:pt>
                <c:pt idx="130">
                  <c:v>1148308.8497093</c:v>
                </c:pt>
                <c:pt idx="131">
                  <c:v>1160268.30702777</c:v>
                </c:pt>
                <c:pt idx="132">
                  <c:v>1168208.4028645</c:v>
                </c:pt>
                <c:pt idx="133">
                  <c:v>1178553.41021877</c:v>
                </c:pt>
                <c:pt idx="134">
                  <c:v>1182745.46363174</c:v>
                </c:pt>
                <c:pt idx="135">
                  <c:v>1183132.91849604</c:v>
                </c:pt>
                <c:pt idx="136">
                  <c:v>1186108.05833558</c:v>
                </c:pt>
                <c:pt idx="137">
                  <c:v>1187209.02368122</c:v>
                </c:pt>
                <c:pt idx="138">
                  <c:v>1199658.51152721</c:v>
                </c:pt>
                <c:pt idx="139">
                  <c:v>1206867.9876941</c:v>
                </c:pt>
                <c:pt idx="140">
                  <c:v>1212358.80596553</c:v>
                </c:pt>
                <c:pt idx="141">
                  <c:v>1212147.046364</c:v>
                </c:pt>
                <c:pt idx="142">
                  <c:v>1223738.09345998</c:v>
                </c:pt>
                <c:pt idx="143">
                  <c:v>1229739.44701259</c:v>
                </c:pt>
                <c:pt idx="144">
                  <c:v>1231640.62642813</c:v>
                </c:pt>
                <c:pt idx="145">
                  <c:v>1231819.08425975</c:v>
                </c:pt>
                <c:pt idx="146">
                  <c:v>1244710.70871321</c:v>
                </c:pt>
                <c:pt idx="147">
                  <c:v>1251172.50012556</c:v>
                </c:pt>
                <c:pt idx="148">
                  <c:v>1258302.64477429</c:v>
                </c:pt>
                <c:pt idx="149">
                  <c:v>1264431.84280232</c:v>
                </c:pt>
                <c:pt idx="150">
                  <c:v>1267902.7306211</c:v>
                </c:pt>
                <c:pt idx="151">
                  <c:v>1267724.6749791</c:v>
                </c:pt>
                <c:pt idx="152">
                  <c:v>1276671.78409715</c:v>
                </c:pt>
                <c:pt idx="153">
                  <c:v>1286036.78465579</c:v>
                </c:pt>
                <c:pt idx="154">
                  <c:v>1298341.93757539</c:v>
                </c:pt>
                <c:pt idx="155">
                  <c:v>1308254.63593328</c:v>
                </c:pt>
                <c:pt idx="156">
                  <c:v>1316784.43290605</c:v>
                </c:pt>
                <c:pt idx="157">
                  <c:v>1320941.85281274</c:v>
                </c:pt>
                <c:pt idx="158">
                  <c:v>1320406.78454618</c:v>
                </c:pt>
                <c:pt idx="159">
                  <c:v>1326178.95903359</c:v>
                </c:pt>
                <c:pt idx="160">
                  <c:v>1326090.2016233</c:v>
                </c:pt>
                <c:pt idx="161">
                  <c:v>1336517.92972537</c:v>
                </c:pt>
                <c:pt idx="162">
                  <c:v>1343977.4169708</c:v>
                </c:pt>
                <c:pt idx="163">
                  <c:v>1348061.98015523</c:v>
                </c:pt>
                <c:pt idx="164">
                  <c:v>1348031.40769122</c:v>
                </c:pt>
                <c:pt idx="165">
                  <c:v>1357839.99424795</c:v>
                </c:pt>
                <c:pt idx="166">
                  <c:v>1367332.41333879</c:v>
                </c:pt>
                <c:pt idx="167">
                  <c:v>1376407.28334218</c:v>
                </c:pt>
                <c:pt idx="168">
                  <c:v>1386343.17331967</c:v>
                </c:pt>
                <c:pt idx="169">
                  <c:v>1394337.91068969</c:v>
                </c:pt>
                <c:pt idx="170">
                  <c:v>1401184.60821484</c:v>
                </c:pt>
                <c:pt idx="171">
                  <c:v>1409367.00536756</c:v>
                </c:pt>
                <c:pt idx="172">
                  <c:v>1414743.95180107</c:v>
                </c:pt>
                <c:pt idx="173">
                  <c:v>1414585.35788274</c:v>
                </c:pt>
                <c:pt idx="174">
                  <c:v>1422742.89363981</c:v>
                </c:pt>
                <c:pt idx="175">
                  <c:v>1432915.68346988</c:v>
                </c:pt>
                <c:pt idx="176">
                  <c:v>1440134.91956981</c:v>
                </c:pt>
                <c:pt idx="177">
                  <c:v>1450239.85238179</c:v>
                </c:pt>
                <c:pt idx="178">
                  <c:v>1457043.32658738</c:v>
                </c:pt>
                <c:pt idx="179">
                  <c:v>1460864.9705514</c:v>
                </c:pt>
                <c:pt idx="180">
                  <c:v>1461257.88815022</c:v>
                </c:pt>
                <c:pt idx="181">
                  <c:v>1464161.16323552</c:v>
                </c:pt>
                <c:pt idx="182">
                  <c:v>1463999.06238806</c:v>
                </c:pt>
                <c:pt idx="183">
                  <c:v>1476529.52927648</c:v>
                </c:pt>
                <c:pt idx="184">
                  <c:v>1482877.59175405</c:v>
                </c:pt>
                <c:pt idx="185">
                  <c:v>1487558.78508548</c:v>
                </c:pt>
                <c:pt idx="186">
                  <c:v>1487337.92159965</c:v>
                </c:pt>
                <c:pt idx="187">
                  <c:v>1497060.901963</c:v>
                </c:pt>
                <c:pt idx="188">
                  <c:v>1504969.16642724</c:v>
                </c:pt>
                <c:pt idx="189">
                  <c:v>1513414.1724235</c:v>
                </c:pt>
                <c:pt idx="190">
                  <c:v>1523563.45477702</c:v>
                </c:pt>
                <c:pt idx="191">
                  <c:v>1529342.92177269</c:v>
                </c:pt>
                <c:pt idx="192">
                  <c:v>1536852.34903717</c:v>
                </c:pt>
                <c:pt idx="193">
                  <c:v>1542436.32433045</c:v>
                </c:pt>
                <c:pt idx="194">
                  <c:v>1545279.90623643</c:v>
                </c:pt>
                <c:pt idx="195">
                  <c:v>1545321.18487857</c:v>
                </c:pt>
                <c:pt idx="196">
                  <c:v>1552780.41081217</c:v>
                </c:pt>
                <c:pt idx="197">
                  <c:v>1560495.40721662</c:v>
                </c:pt>
                <c:pt idx="198">
                  <c:v>1572999.91602706</c:v>
                </c:pt>
                <c:pt idx="199">
                  <c:v>1582034.19915712</c:v>
                </c:pt>
                <c:pt idx="200">
                  <c:v>1588860.38184483</c:v>
                </c:pt>
                <c:pt idx="201">
                  <c:v>1592822.83437221</c:v>
                </c:pt>
                <c:pt idx="202">
                  <c:v>1592175.85802001</c:v>
                </c:pt>
                <c:pt idx="203">
                  <c:v>1597700.52474682</c:v>
                </c:pt>
                <c:pt idx="204">
                  <c:v>1597754.59976307</c:v>
                </c:pt>
                <c:pt idx="205">
                  <c:v>1605676.81383161</c:v>
                </c:pt>
                <c:pt idx="206">
                  <c:v>1611357.29760321</c:v>
                </c:pt>
                <c:pt idx="207">
                  <c:v>1614066.39952519</c:v>
                </c:pt>
                <c:pt idx="208">
                  <c:v>1614027.61041666</c:v>
                </c:pt>
                <c:pt idx="209">
                  <c:v>1621694.8305253</c:v>
                </c:pt>
                <c:pt idx="210">
                  <c:v>1629433.59834672</c:v>
                </c:pt>
                <c:pt idx="211">
                  <c:v>1636723.0013501</c:v>
                </c:pt>
                <c:pt idx="212">
                  <c:v>1645737.80527423</c:v>
                </c:pt>
                <c:pt idx="213">
                  <c:v>1654101.47024222</c:v>
                </c:pt>
                <c:pt idx="214">
                  <c:v>1659722.72201203</c:v>
                </c:pt>
                <c:pt idx="215">
                  <c:v>1667370.41268814</c:v>
                </c:pt>
                <c:pt idx="216">
                  <c:v>1672391.92370492</c:v>
                </c:pt>
                <c:pt idx="217">
                  <c:v>1672034.95672958</c:v>
                </c:pt>
                <c:pt idx="218">
                  <c:v>1679340.60375426</c:v>
                </c:pt>
                <c:pt idx="219">
                  <c:v>1687954.57681744</c:v>
                </c:pt>
                <c:pt idx="220">
                  <c:v>1690646.1456677</c:v>
                </c:pt>
                <c:pt idx="221">
                  <c:v>1697545.78112754</c:v>
                </c:pt>
                <c:pt idx="222">
                  <c:v>1702299.95627938</c:v>
                </c:pt>
                <c:pt idx="223">
                  <c:v>1704238.95826934</c:v>
                </c:pt>
                <c:pt idx="224">
                  <c:v>1704818.19642155</c:v>
                </c:pt>
                <c:pt idx="225">
                  <c:v>1704891.02075475</c:v>
                </c:pt>
                <c:pt idx="226">
                  <c:v>1704497.13810813</c:v>
                </c:pt>
                <c:pt idx="227">
                  <c:v>1715005.78133021</c:v>
                </c:pt>
                <c:pt idx="228">
                  <c:v>1719245.24641019</c:v>
                </c:pt>
                <c:pt idx="229">
                  <c:v>1718988.67133988</c:v>
                </c:pt>
                <c:pt idx="230">
                  <c:v>1722825.03812426</c:v>
                </c:pt>
                <c:pt idx="231">
                  <c:v>1723411.7685007</c:v>
                </c:pt>
                <c:pt idx="232">
                  <c:v>1729775.83352693</c:v>
                </c:pt>
                <c:pt idx="233">
                  <c:v>1735242.90030324</c:v>
                </c:pt>
                <c:pt idx="234">
                  <c:v>1742068.6081487</c:v>
                </c:pt>
                <c:pt idx="235">
                  <c:v>1743573.92877884</c:v>
                </c:pt>
                <c:pt idx="236">
                  <c:v>1748854.71664508</c:v>
                </c:pt>
                <c:pt idx="237">
                  <c:v>1749310.60259497</c:v>
                </c:pt>
                <c:pt idx="238">
                  <c:v>1749397.66796611</c:v>
                </c:pt>
                <c:pt idx="239">
                  <c:v>1750643.6679794</c:v>
                </c:pt>
                <c:pt idx="240">
                  <c:v>1751434.6832806</c:v>
                </c:pt>
                <c:pt idx="241">
                  <c:v>1752441.37485958</c:v>
                </c:pt>
                <c:pt idx="242">
                  <c:v>1763225.13776855</c:v>
                </c:pt>
                <c:pt idx="243">
                  <c:v>1767622.13042582</c:v>
                </c:pt>
                <c:pt idx="244">
                  <c:v>1767186.65209683</c:v>
                </c:pt>
                <c:pt idx="245">
                  <c:v>1771344.79545452</c:v>
                </c:pt>
                <c:pt idx="246">
                  <c:v>1769470.70264104</c:v>
                </c:pt>
                <c:pt idx="247">
                  <c:v>1770138.88592556</c:v>
                </c:pt>
                <c:pt idx="248">
                  <c:v>1774668.98568434</c:v>
                </c:pt>
                <c:pt idx="249">
                  <c:v>1769640.47152088</c:v>
                </c:pt>
                <c:pt idx="250">
                  <c:v>1768455.27143424</c:v>
                </c:pt>
                <c:pt idx="251">
                  <c:v>1767832.89834957</c:v>
                </c:pt>
                <c:pt idx="252">
                  <c:v>1768911.81492406</c:v>
                </c:pt>
                <c:pt idx="253">
                  <c:v>1767472.24388801</c:v>
                </c:pt>
                <c:pt idx="254">
                  <c:v>1768289.47163427</c:v>
                </c:pt>
                <c:pt idx="255">
                  <c:v>1767892.14591906</c:v>
                </c:pt>
                <c:pt idx="256">
                  <c:v>1766255.72056145</c:v>
                </c:pt>
                <c:pt idx="257">
                  <c:v>1769861.14408462</c:v>
                </c:pt>
                <c:pt idx="258">
                  <c:v>1769041.82867742</c:v>
                </c:pt>
                <c:pt idx="259">
                  <c:v>1768667.16124533</c:v>
                </c:pt>
                <c:pt idx="260">
                  <c:v>1773148.41685531</c:v>
                </c:pt>
                <c:pt idx="261">
                  <c:v>1769823.25708485</c:v>
                </c:pt>
                <c:pt idx="262">
                  <c:v>1770595.06144548</c:v>
                </c:pt>
                <c:pt idx="263">
                  <c:v>1775778.43101666</c:v>
                </c:pt>
                <c:pt idx="264">
                  <c:v>1768688.80352845</c:v>
                </c:pt>
                <c:pt idx="265">
                  <c:v>1769847.0277434</c:v>
                </c:pt>
                <c:pt idx="266">
                  <c:v>1766645.2738407</c:v>
                </c:pt>
                <c:pt idx="267">
                  <c:v>1769192.55188487</c:v>
                </c:pt>
                <c:pt idx="268">
                  <c:v>1767458.83778432</c:v>
                </c:pt>
                <c:pt idx="269">
                  <c:v>1768014.80980288</c:v>
                </c:pt>
                <c:pt idx="270">
                  <c:v>1771879.12835252</c:v>
                </c:pt>
                <c:pt idx="271">
                  <c:v>1771065.79804949</c:v>
                </c:pt>
                <c:pt idx="272">
                  <c:v>1772850.91199865</c:v>
                </c:pt>
                <c:pt idx="273">
                  <c:v>1771001.72546997</c:v>
                </c:pt>
                <c:pt idx="274">
                  <c:v>1770185.27354335</c:v>
                </c:pt>
                <c:pt idx="275">
                  <c:v>1769655.35973798</c:v>
                </c:pt>
                <c:pt idx="276">
                  <c:v>1772472.3780257</c:v>
                </c:pt>
                <c:pt idx="277">
                  <c:v>1770236.23493333</c:v>
                </c:pt>
                <c:pt idx="278">
                  <c:v>1770420.10202841</c:v>
                </c:pt>
                <c:pt idx="279">
                  <c:v>1772362.56537577</c:v>
                </c:pt>
                <c:pt idx="280">
                  <c:v>1771550.54905417</c:v>
                </c:pt>
                <c:pt idx="281">
                  <c:v>1773056.56922225</c:v>
                </c:pt>
                <c:pt idx="282">
                  <c:v>1772825.73769021</c:v>
                </c:pt>
                <c:pt idx="283">
                  <c:v>1772610.11188414</c:v>
                </c:pt>
                <c:pt idx="284">
                  <c:v>1772972.18525879</c:v>
                </c:pt>
                <c:pt idx="285">
                  <c:v>1774626.05192458</c:v>
                </c:pt>
                <c:pt idx="286">
                  <c:v>1773310.44472303</c:v>
                </c:pt>
                <c:pt idx="287">
                  <c:v>1771684.32403113</c:v>
                </c:pt>
                <c:pt idx="288">
                  <c:v>1772124.65754407</c:v>
                </c:pt>
                <c:pt idx="289">
                  <c:v>1772283.38535725</c:v>
                </c:pt>
                <c:pt idx="290">
                  <c:v>1773387.81299623</c:v>
                </c:pt>
                <c:pt idx="291">
                  <c:v>1771682.67602237</c:v>
                </c:pt>
                <c:pt idx="292">
                  <c:v>1771544.6750347</c:v>
                </c:pt>
                <c:pt idx="293">
                  <c:v>1769265.7375268</c:v>
                </c:pt>
                <c:pt idx="294">
                  <c:v>1769855.33044841</c:v>
                </c:pt>
                <c:pt idx="295">
                  <c:v>1772786.71132645</c:v>
                </c:pt>
                <c:pt idx="296">
                  <c:v>1772949.57988769</c:v>
                </c:pt>
                <c:pt idx="297">
                  <c:v>1773744.46423741</c:v>
                </c:pt>
                <c:pt idx="298">
                  <c:v>1775167.27121339</c:v>
                </c:pt>
                <c:pt idx="299">
                  <c:v>1775056.21249685</c:v>
                </c:pt>
                <c:pt idx="300">
                  <c:v>1775692.23683679</c:v>
                </c:pt>
                <c:pt idx="301">
                  <c:v>1776410.96716612</c:v>
                </c:pt>
                <c:pt idx="302">
                  <c:v>1776874.85794534</c:v>
                </c:pt>
                <c:pt idx="303">
                  <c:v>1776065.93936093</c:v>
                </c:pt>
                <c:pt idx="304">
                  <c:v>1776537.88978739</c:v>
                </c:pt>
                <c:pt idx="305">
                  <c:v>1774926.11094584</c:v>
                </c:pt>
                <c:pt idx="306">
                  <c:v>1775391.91292712</c:v>
                </c:pt>
                <c:pt idx="307">
                  <c:v>1775548.89752003</c:v>
                </c:pt>
                <c:pt idx="308">
                  <c:v>1776124.65748933</c:v>
                </c:pt>
                <c:pt idx="309">
                  <c:v>1776043.18341374</c:v>
                </c:pt>
                <c:pt idx="310">
                  <c:v>1775935.21570987</c:v>
                </c:pt>
                <c:pt idx="311">
                  <c:v>1775578.82585355</c:v>
                </c:pt>
                <c:pt idx="312">
                  <c:v>1772785.66513294</c:v>
                </c:pt>
                <c:pt idx="313">
                  <c:v>1775567.26618833</c:v>
                </c:pt>
                <c:pt idx="314">
                  <c:v>1774489.48712141</c:v>
                </c:pt>
                <c:pt idx="315">
                  <c:v>1778218.52368548</c:v>
                </c:pt>
                <c:pt idx="316">
                  <c:v>1774094.81849163</c:v>
                </c:pt>
                <c:pt idx="317">
                  <c:v>1774968.47779121</c:v>
                </c:pt>
                <c:pt idx="318">
                  <c:v>1776177.20672923</c:v>
                </c:pt>
                <c:pt idx="319">
                  <c:v>1776591.34182073</c:v>
                </c:pt>
                <c:pt idx="320">
                  <c:v>1774890.58963432</c:v>
                </c:pt>
                <c:pt idx="321">
                  <c:v>1776022.03818101</c:v>
                </c:pt>
                <c:pt idx="322">
                  <c:v>1777849.36319727</c:v>
                </c:pt>
                <c:pt idx="323">
                  <c:v>1775043.72247656</c:v>
                </c:pt>
                <c:pt idx="324">
                  <c:v>1775583.47660444</c:v>
                </c:pt>
                <c:pt idx="325">
                  <c:v>1775361.73192857</c:v>
                </c:pt>
                <c:pt idx="326">
                  <c:v>1776311.89688767</c:v>
                </c:pt>
                <c:pt idx="327">
                  <c:v>1776371.85482644</c:v>
                </c:pt>
                <c:pt idx="328">
                  <c:v>1776615.5588033</c:v>
                </c:pt>
                <c:pt idx="329">
                  <c:v>1777419.13108162</c:v>
                </c:pt>
                <c:pt idx="330">
                  <c:v>1776446.69707959</c:v>
                </c:pt>
                <c:pt idx="331">
                  <c:v>1776228.75609357</c:v>
                </c:pt>
                <c:pt idx="332">
                  <c:v>1775985.07597108</c:v>
                </c:pt>
                <c:pt idx="333">
                  <c:v>1775112.53594579</c:v>
                </c:pt>
                <c:pt idx="334">
                  <c:v>1774864.87231299</c:v>
                </c:pt>
                <c:pt idx="335">
                  <c:v>1774271.52247599</c:v>
                </c:pt>
                <c:pt idx="336">
                  <c:v>1774392.63305373</c:v>
                </c:pt>
                <c:pt idx="337">
                  <c:v>1773605.74529609</c:v>
                </c:pt>
                <c:pt idx="338">
                  <c:v>1774358.90825755</c:v>
                </c:pt>
                <c:pt idx="339">
                  <c:v>1776344.02926544</c:v>
                </c:pt>
                <c:pt idx="340">
                  <c:v>1774488.79314494</c:v>
                </c:pt>
                <c:pt idx="341">
                  <c:v>1773376.18273914</c:v>
                </c:pt>
                <c:pt idx="342">
                  <c:v>1773699.53043592</c:v>
                </c:pt>
                <c:pt idx="343">
                  <c:v>1773540.83302825</c:v>
                </c:pt>
                <c:pt idx="344">
                  <c:v>1772458.86726946</c:v>
                </c:pt>
                <c:pt idx="345">
                  <c:v>1772877.14618425</c:v>
                </c:pt>
                <c:pt idx="346">
                  <c:v>1773038.63848191</c:v>
                </c:pt>
                <c:pt idx="347">
                  <c:v>1773597.74284095</c:v>
                </c:pt>
                <c:pt idx="348">
                  <c:v>1773093.07785234</c:v>
                </c:pt>
                <c:pt idx="349">
                  <c:v>1773460.79070027</c:v>
                </c:pt>
                <c:pt idx="350">
                  <c:v>1773690.42197521</c:v>
                </c:pt>
                <c:pt idx="351">
                  <c:v>1773276.12584684</c:v>
                </c:pt>
                <c:pt idx="352">
                  <c:v>1772590.58836015</c:v>
                </c:pt>
                <c:pt idx="353">
                  <c:v>1773059.74969878</c:v>
                </c:pt>
                <c:pt idx="354">
                  <c:v>1772531.06485231</c:v>
                </c:pt>
                <c:pt idx="355">
                  <c:v>1771912.01408969</c:v>
                </c:pt>
                <c:pt idx="356">
                  <c:v>1772274.41980113</c:v>
                </c:pt>
                <c:pt idx="357">
                  <c:v>1773040.65896694</c:v>
                </c:pt>
                <c:pt idx="358">
                  <c:v>1773254.79234012</c:v>
                </c:pt>
                <c:pt idx="359">
                  <c:v>1773791.87852949</c:v>
                </c:pt>
                <c:pt idx="360">
                  <c:v>1773328.38393989</c:v>
                </c:pt>
                <c:pt idx="361">
                  <c:v>1773116.92328126</c:v>
                </c:pt>
                <c:pt idx="362">
                  <c:v>1774749.72938079</c:v>
                </c:pt>
                <c:pt idx="363">
                  <c:v>1774037.76359476</c:v>
                </c:pt>
                <c:pt idx="364">
                  <c:v>1773574.37809498</c:v>
                </c:pt>
                <c:pt idx="365">
                  <c:v>1774004.87346417</c:v>
                </c:pt>
                <c:pt idx="366">
                  <c:v>1774039.18271952</c:v>
                </c:pt>
                <c:pt idx="367">
                  <c:v>1774685.49772263</c:v>
                </c:pt>
                <c:pt idx="368">
                  <c:v>1774006.47555857</c:v>
                </c:pt>
                <c:pt idx="369">
                  <c:v>1774472.3122263</c:v>
                </c:pt>
                <c:pt idx="370">
                  <c:v>1774143.20956381</c:v>
                </c:pt>
                <c:pt idx="371">
                  <c:v>1774430.10895801</c:v>
                </c:pt>
                <c:pt idx="372">
                  <c:v>1773933.96526328</c:v>
                </c:pt>
                <c:pt idx="373">
                  <c:v>1774358.84079512</c:v>
                </c:pt>
                <c:pt idx="374">
                  <c:v>1774022.72965897</c:v>
                </c:pt>
                <c:pt idx="375">
                  <c:v>1774839.41050836</c:v>
                </c:pt>
                <c:pt idx="376">
                  <c:v>1774039.44386693</c:v>
                </c:pt>
                <c:pt idx="377">
                  <c:v>1773673.93435371</c:v>
                </c:pt>
                <c:pt idx="378">
                  <c:v>1773897.88891307</c:v>
                </c:pt>
                <c:pt idx="379">
                  <c:v>1773779.91442921</c:v>
                </c:pt>
                <c:pt idx="380">
                  <c:v>1773715.78021165</c:v>
                </c:pt>
                <c:pt idx="381">
                  <c:v>1772883.79195302</c:v>
                </c:pt>
                <c:pt idx="382">
                  <c:v>1773845.11829223</c:v>
                </c:pt>
                <c:pt idx="383">
                  <c:v>1773400.07919563</c:v>
                </c:pt>
                <c:pt idx="384">
                  <c:v>1773738.11791257</c:v>
                </c:pt>
                <c:pt idx="385">
                  <c:v>1773375.64905788</c:v>
                </c:pt>
                <c:pt idx="386">
                  <c:v>1773259.48019776</c:v>
                </c:pt>
                <c:pt idx="387">
                  <c:v>1772980.41839671</c:v>
                </c:pt>
                <c:pt idx="388">
                  <c:v>1772733.38844373</c:v>
                </c:pt>
                <c:pt idx="389">
                  <c:v>1773520.25533358</c:v>
                </c:pt>
                <c:pt idx="390">
                  <c:v>1773631.46239759</c:v>
                </c:pt>
                <c:pt idx="391">
                  <c:v>1773478.83527003</c:v>
                </c:pt>
                <c:pt idx="392">
                  <c:v>1773527.6194747</c:v>
                </c:pt>
                <c:pt idx="393">
                  <c:v>1774362.68502656</c:v>
                </c:pt>
                <c:pt idx="394">
                  <c:v>1773415.10298577</c:v>
                </c:pt>
                <c:pt idx="395">
                  <c:v>1773414.6314524</c:v>
                </c:pt>
                <c:pt idx="396">
                  <c:v>1773342.97618046</c:v>
                </c:pt>
                <c:pt idx="397">
                  <c:v>1773209.98116102</c:v>
                </c:pt>
                <c:pt idx="398">
                  <c:v>1773284.23807351</c:v>
                </c:pt>
                <c:pt idx="399">
                  <c:v>1773479.81592243</c:v>
                </c:pt>
                <c:pt idx="400">
                  <c:v>1773697.30540562</c:v>
                </c:pt>
                <c:pt idx="401">
                  <c:v>1773421.77641367</c:v>
                </c:pt>
                <c:pt idx="402">
                  <c:v>1773088.16776106</c:v>
                </c:pt>
                <c:pt idx="403">
                  <c:v>1772440.05524855</c:v>
                </c:pt>
                <c:pt idx="404">
                  <c:v>1773032.67090083</c:v>
                </c:pt>
                <c:pt idx="405">
                  <c:v>1773236.47190444</c:v>
                </c:pt>
                <c:pt idx="406">
                  <c:v>1772913.01278761</c:v>
                </c:pt>
                <c:pt idx="407">
                  <c:v>1773882.82107227</c:v>
                </c:pt>
                <c:pt idx="408">
                  <c:v>1772850.15285567</c:v>
                </c:pt>
                <c:pt idx="409">
                  <c:v>1772943.22974114</c:v>
                </c:pt>
                <c:pt idx="410">
                  <c:v>1773028.82143126</c:v>
                </c:pt>
                <c:pt idx="411">
                  <c:v>1772763.73327864</c:v>
                </c:pt>
                <c:pt idx="412">
                  <c:v>1772834.85264474</c:v>
                </c:pt>
                <c:pt idx="413">
                  <c:v>1772827.99735395</c:v>
                </c:pt>
                <c:pt idx="414">
                  <c:v>1772978.87676415</c:v>
                </c:pt>
                <c:pt idx="415">
                  <c:v>1772637.63659256</c:v>
                </c:pt>
                <c:pt idx="416">
                  <c:v>1773041.99097419</c:v>
                </c:pt>
                <c:pt idx="417">
                  <c:v>1773061.92012164</c:v>
                </c:pt>
                <c:pt idx="418">
                  <c:v>1772992.91929925</c:v>
                </c:pt>
                <c:pt idx="419">
                  <c:v>1772919.87091382</c:v>
                </c:pt>
                <c:pt idx="420">
                  <c:v>1772961.13687366</c:v>
                </c:pt>
                <c:pt idx="421">
                  <c:v>1772970.07703144</c:v>
                </c:pt>
                <c:pt idx="422">
                  <c:v>1773005.98171736</c:v>
                </c:pt>
                <c:pt idx="423">
                  <c:v>1773114.25452497</c:v>
                </c:pt>
                <c:pt idx="424">
                  <c:v>1773498.32773583</c:v>
                </c:pt>
                <c:pt idx="425">
                  <c:v>1773424.58496891</c:v>
                </c:pt>
                <c:pt idx="426">
                  <c:v>1773286.46508428</c:v>
                </c:pt>
                <c:pt idx="427">
                  <c:v>1773376.12675434</c:v>
                </c:pt>
                <c:pt idx="428">
                  <c:v>1773326.45829097</c:v>
                </c:pt>
                <c:pt idx="429">
                  <c:v>1773480.42385983</c:v>
                </c:pt>
                <c:pt idx="430">
                  <c:v>1773263.65814783</c:v>
                </c:pt>
                <c:pt idx="431">
                  <c:v>1773579.46097824</c:v>
                </c:pt>
                <c:pt idx="432">
                  <c:v>1773370.35177758</c:v>
                </c:pt>
                <c:pt idx="433">
                  <c:v>1773641.55452927</c:v>
                </c:pt>
                <c:pt idx="434">
                  <c:v>1773710.07336602</c:v>
                </c:pt>
                <c:pt idx="435">
                  <c:v>1773708.05888106</c:v>
                </c:pt>
                <c:pt idx="436">
                  <c:v>1773583.3555803</c:v>
                </c:pt>
                <c:pt idx="437">
                  <c:v>1773981.67277549</c:v>
                </c:pt>
                <c:pt idx="438">
                  <c:v>1773627.3478013</c:v>
                </c:pt>
                <c:pt idx="439">
                  <c:v>1773807.40935262</c:v>
                </c:pt>
                <c:pt idx="440">
                  <c:v>1773679.06024422</c:v>
                </c:pt>
                <c:pt idx="441">
                  <c:v>1773801.56510131</c:v>
                </c:pt>
                <c:pt idx="442">
                  <c:v>1773763.00281135</c:v>
                </c:pt>
                <c:pt idx="443">
                  <c:v>1773890.35554344</c:v>
                </c:pt>
                <c:pt idx="444">
                  <c:v>1773697.17595346</c:v>
                </c:pt>
                <c:pt idx="445">
                  <c:v>1774100.68881807</c:v>
                </c:pt>
                <c:pt idx="446">
                  <c:v>1773625.78978964</c:v>
                </c:pt>
                <c:pt idx="447">
                  <c:v>1773587.70953678</c:v>
                </c:pt>
                <c:pt idx="448">
                  <c:v>1773742.60550114</c:v>
                </c:pt>
                <c:pt idx="449">
                  <c:v>1773478.31316361</c:v>
                </c:pt>
                <c:pt idx="450">
                  <c:v>1773948.13123335</c:v>
                </c:pt>
                <c:pt idx="451">
                  <c:v>1773662.02390889</c:v>
                </c:pt>
                <c:pt idx="452">
                  <c:v>1773780.44911141</c:v>
                </c:pt>
                <c:pt idx="453">
                  <c:v>1773733.62584978</c:v>
                </c:pt>
                <c:pt idx="454">
                  <c:v>1773624.18751142</c:v>
                </c:pt>
                <c:pt idx="455">
                  <c:v>1773785.12571279</c:v>
                </c:pt>
                <c:pt idx="456">
                  <c:v>1773725.29677915</c:v>
                </c:pt>
                <c:pt idx="457">
                  <c:v>1773680.25535941</c:v>
                </c:pt>
                <c:pt idx="458">
                  <c:v>1773818.34300357</c:v>
                </c:pt>
                <c:pt idx="459">
                  <c:v>1773814.270003</c:v>
                </c:pt>
                <c:pt idx="460">
                  <c:v>1773648.27564165</c:v>
                </c:pt>
                <c:pt idx="461">
                  <c:v>1773780.69926375</c:v>
                </c:pt>
                <c:pt idx="462">
                  <c:v>1773762.24315798</c:v>
                </c:pt>
                <c:pt idx="463">
                  <c:v>1773826.26004748</c:v>
                </c:pt>
                <c:pt idx="464">
                  <c:v>1773975.77010649</c:v>
                </c:pt>
                <c:pt idx="465">
                  <c:v>1773842.19730599</c:v>
                </c:pt>
                <c:pt idx="466">
                  <c:v>1773761.43909406</c:v>
                </c:pt>
                <c:pt idx="467">
                  <c:v>1773713.63762059</c:v>
                </c:pt>
                <c:pt idx="468">
                  <c:v>1773621.35239175</c:v>
                </c:pt>
                <c:pt idx="469">
                  <c:v>1773649.84689164</c:v>
                </c:pt>
                <c:pt idx="470">
                  <c:v>1773585.61748942</c:v>
                </c:pt>
                <c:pt idx="471">
                  <c:v>1773673.50524474</c:v>
                </c:pt>
                <c:pt idx="472">
                  <c:v>1773609.02866126</c:v>
                </c:pt>
                <c:pt idx="473">
                  <c:v>1773692.11597817</c:v>
                </c:pt>
                <c:pt idx="474">
                  <c:v>1773754.45653983</c:v>
                </c:pt>
                <c:pt idx="475">
                  <c:v>1773736.48097209</c:v>
                </c:pt>
                <c:pt idx="476">
                  <c:v>1773755.37588649</c:v>
                </c:pt>
                <c:pt idx="477">
                  <c:v>1773689.36082778</c:v>
                </c:pt>
                <c:pt idx="478">
                  <c:v>1773740.27359224</c:v>
                </c:pt>
                <c:pt idx="479">
                  <c:v>1773640.46022791</c:v>
                </c:pt>
                <c:pt idx="480">
                  <c:v>1773593.5069618</c:v>
                </c:pt>
                <c:pt idx="481">
                  <c:v>1773803.73313768</c:v>
                </c:pt>
                <c:pt idx="482">
                  <c:v>1773694.09106448</c:v>
                </c:pt>
                <c:pt idx="483">
                  <c:v>1773691.87567959</c:v>
                </c:pt>
                <c:pt idx="484">
                  <c:v>1773731.43829469</c:v>
                </c:pt>
                <c:pt idx="485">
                  <c:v>1773727.65643397</c:v>
                </c:pt>
                <c:pt idx="486">
                  <c:v>1773659.66300006</c:v>
                </c:pt>
                <c:pt idx="487">
                  <c:v>1773585.18290868</c:v>
                </c:pt>
                <c:pt idx="488">
                  <c:v>1773520.02511551</c:v>
                </c:pt>
                <c:pt idx="489">
                  <c:v>1773633.36632777</c:v>
                </c:pt>
                <c:pt idx="490">
                  <c:v>1773660.73548151</c:v>
                </c:pt>
                <c:pt idx="491">
                  <c:v>1773719.19036759</c:v>
                </c:pt>
                <c:pt idx="492">
                  <c:v>1773855.09120562</c:v>
                </c:pt>
                <c:pt idx="493">
                  <c:v>1773716.974755</c:v>
                </c:pt>
                <c:pt idx="494">
                  <c:v>1773855.69586214</c:v>
                </c:pt>
                <c:pt idx="495">
                  <c:v>1773800.94124899</c:v>
                </c:pt>
                <c:pt idx="496">
                  <c:v>1773668.38795084</c:v>
                </c:pt>
                <c:pt idx="497">
                  <c:v>1773698.2861455</c:v>
                </c:pt>
                <c:pt idx="498">
                  <c:v>1773607.6305408</c:v>
                </c:pt>
                <c:pt idx="499">
                  <c:v>1773694.79290499</c:v>
                </c:pt>
                <c:pt idx="500">
                  <c:v>1773700.88730192</c:v>
                </c:pt>
                <c:pt idx="501">
                  <c:v>1773713.54142452</c:v>
                </c:pt>
                <c:pt idx="502">
                  <c:v>1773723.47607163</c:v>
                </c:pt>
                <c:pt idx="503">
                  <c:v>1773554.3989296</c:v>
                </c:pt>
                <c:pt idx="504">
                  <c:v>1773808.41195975</c:v>
                </c:pt>
                <c:pt idx="505">
                  <c:v>1773654.57383719</c:v>
                </c:pt>
                <c:pt idx="506">
                  <c:v>1773641.44834794</c:v>
                </c:pt>
                <c:pt idx="507">
                  <c:v>1773635.03953044</c:v>
                </c:pt>
                <c:pt idx="508">
                  <c:v>1773631.91185012</c:v>
                </c:pt>
                <c:pt idx="509">
                  <c:v>1773650.12921548</c:v>
                </c:pt>
                <c:pt idx="510">
                  <c:v>1773631.60335623</c:v>
                </c:pt>
                <c:pt idx="511">
                  <c:v>1773635.0711008</c:v>
                </c:pt>
                <c:pt idx="512">
                  <c:v>1773595.05741789</c:v>
                </c:pt>
                <c:pt idx="513">
                  <c:v>1773595.36991578</c:v>
                </c:pt>
                <c:pt idx="514">
                  <c:v>1773676.58187592</c:v>
                </c:pt>
                <c:pt idx="515">
                  <c:v>1773663.85789614</c:v>
                </c:pt>
                <c:pt idx="516">
                  <c:v>1773607.1446598</c:v>
                </c:pt>
                <c:pt idx="517">
                  <c:v>1773643.68075428</c:v>
                </c:pt>
                <c:pt idx="518">
                  <c:v>1773633.37570356</c:v>
                </c:pt>
                <c:pt idx="519">
                  <c:v>1773593.28671236</c:v>
                </c:pt>
                <c:pt idx="520">
                  <c:v>1773601.88794574</c:v>
                </c:pt>
                <c:pt idx="521">
                  <c:v>1773609.65832735</c:v>
                </c:pt>
                <c:pt idx="522">
                  <c:v>1773563.90035773</c:v>
                </c:pt>
                <c:pt idx="523">
                  <c:v>1773561.65844188</c:v>
                </c:pt>
                <c:pt idx="524">
                  <c:v>1773713.65370156</c:v>
                </c:pt>
                <c:pt idx="525">
                  <c:v>1773573.20386524</c:v>
                </c:pt>
                <c:pt idx="526">
                  <c:v>1773546.12251437</c:v>
                </c:pt>
                <c:pt idx="527">
                  <c:v>1773587.23489242</c:v>
                </c:pt>
                <c:pt idx="528">
                  <c:v>1773658.58652686</c:v>
                </c:pt>
                <c:pt idx="529">
                  <c:v>1773653.74797588</c:v>
                </c:pt>
                <c:pt idx="530">
                  <c:v>1773668.03627664</c:v>
                </c:pt>
                <c:pt idx="531">
                  <c:v>1773655.79908807</c:v>
                </c:pt>
                <c:pt idx="532">
                  <c:v>1773650.06892464</c:v>
                </c:pt>
                <c:pt idx="533">
                  <c:v>1773637.81705735</c:v>
                </c:pt>
                <c:pt idx="534">
                  <c:v>1773725.95736648</c:v>
                </c:pt>
                <c:pt idx="535">
                  <c:v>1773668.03396282</c:v>
                </c:pt>
                <c:pt idx="536">
                  <c:v>1773683.18461369</c:v>
                </c:pt>
                <c:pt idx="537">
                  <c:v>1773670.71883571</c:v>
                </c:pt>
                <c:pt idx="538">
                  <c:v>1773671.84684852</c:v>
                </c:pt>
                <c:pt idx="539">
                  <c:v>1773665.89974033</c:v>
                </c:pt>
                <c:pt idx="540">
                  <c:v>1773681.35841323</c:v>
                </c:pt>
                <c:pt idx="541">
                  <c:v>1773666.39799715</c:v>
                </c:pt>
                <c:pt idx="542">
                  <c:v>1773640.25644339</c:v>
                </c:pt>
                <c:pt idx="543">
                  <c:v>1773611.00698559</c:v>
                </c:pt>
                <c:pt idx="544">
                  <c:v>1773635.99101471</c:v>
                </c:pt>
                <c:pt idx="545">
                  <c:v>1773651.75356004</c:v>
                </c:pt>
                <c:pt idx="546">
                  <c:v>1773646.86681413</c:v>
                </c:pt>
                <c:pt idx="547">
                  <c:v>1773657.34159754</c:v>
                </c:pt>
                <c:pt idx="548">
                  <c:v>1773610.37499831</c:v>
                </c:pt>
                <c:pt idx="549">
                  <c:v>1773671.60698075</c:v>
                </c:pt>
                <c:pt idx="550">
                  <c:v>1773664.41446341</c:v>
                </c:pt>
                <c:pt idx="551">
                  <c:v>1773649.34731635</c:v>
                </c:pt>
                <c:pt idx="552">
                  <c:v>1773693.30712343</c:v>
                </c:pt>
                <c:pt idx="553">
                  <c:v>1773694.06924782</c:v>
                </c:pt>
                <c:pt idx="554">
                  <c:v>1773703.20035752</c:v>
                </c:pt>
                <c:pt idx="555">
                  <c:v>1773691.66551599</c:v>
                </c:pt>
                <c:pt idx="556">
                  <c:v>1773701.88673336</c:v>
                </c:pt>
                <c:pt idx="557">
                  <c:v>1773743.88771601</c:v>
                </c:pt>
                <c:pt idx="558">
                  <c:v>1773744.96873145</c:v>
                </c:pt>
                <c:pt idx="559">
                  <c:v>1773735.143264</c:v>
                </c:pt>
                <c:pt idx="560">
                  <c:v>1773742.25837202</c:v>
                </c:pt>
                <c:pt idx="561">
                  <c:v>1773757.73582885</c:v>
                </c:pt>
                <c:pt idx="562">
                  <c:v>1773750.31189456</c:v>
                </c:pt>
                <c:pt idx="563">
                  <c:v>1773773.08234487</c:v>
                </c:pt>
                <c:pt idx="564">
                  <c:v>1773747.29903156</c:v>
                </c:pt>
                <c:pt idx="565">
                  <c:v>1773787.87293457</c:v>
                </c:pt>
                <c:pt idx="566">
                  <c:v>1773774.53746243</c:v>
                </c:pt>
                <c:pt idx="567">
                  <c:v>1773727.70429131</c:v>
                </c:pt>
                <c:pt idx="568">
                  <c:v>1773748.38547465</c:v>
                </c:pt>
                <c:pt idx="569">
                  <c:v>1773714.60567195</c:v>
                </c:pt>
                <c:pt idx="570">
                  <c:v>1773729.19767739</c:v>
                </c:pt>
                <c:pt idx="571">
                  <c:v>1773734.52835435</c:v>
                </c:pt>
                <c:pt idx="572">
                  <c:v>1773703.49762202</c:v>
                </c:pt>
                <c:pt idx="573">
                  <c:v>1773729.67263147</c:v>
                </c:pt>
                <c:pt idx="574">
                  <c:v>1773701.03312114</c:v>
                </c:pt>
                <c:pt idx="575">
                  <c:v>1773671.72367396</c:v>
                </c:pt>
                <c:pt idx="576">
                  <c:v>1773729.52805207</c:v>
                </c:pt>
                <c:pt idx="577">
                  <c:v>1773695.48309967</c:v>
                </c:pt>
                <c:pt idx="578">
                  <c:v>1773726.03181989</c:v>
                </c:pt>
                <c:pt idx="579">
                  <c:v>1773693.35503047</c:v>
                </c:pt>
                <c:pt idx="580">
                  <c:v>1773718.96275127</c:v>
                </c:pt>
                <c:pt idx="581">
                  <c:v>1773715.24102408</c:v>
                </c:pt>
                <c:pt idx="582">
                  <c:v>1773713.34687374</c:v>
                </c:pt>
                <c:pt idx="583">
                  <c:v>1773721.03257914</c:v>
                </c:pt>
                <c:pt idx="584">
                  <c:v>1773733.70481758</c:v>
                </c:pt>
                <c:pt idx="585">
                  <c:v>1773721.07373819</c:v>
                </c:pt>
                <c:pt idx="586">
                  <c:v>1773718.79781499</c:v>
                </c:pt>
                <c:pt idx="587">
                  <c:v>1773711.05453709</c:v>
                </c:pt>
                <c:pt idx="588">
                  <c:v>1773706.90877248</c:v>
                </c:pt>
                <c:pt idx="589">
                  <c:v>1773720.20349946</c:v>
                </c:pt>
                <c:pt idx="590">
                  <c:v>1773738.39068202</c:v>
                </c:pt>
                <c:pt idx="591">
                  <c:v>1773724.29698123</c:v>
                </c:pt>
                <c:pt idx="592">
                  <c:v>1773729.38325488</c:v>
                </c:pt>
                <c:pt idx="593">
                  <c:v>1773740.90233577</c:v>
                </c:pt>
                <c:pt idx="594">
                  <c:v>1773715.51292453</c:v>
                </c:pt>
                <c:pt idx="595">
                  <c:v>1773700.76561794</c:v>
                </c:pt>
                <c:pt idx="596">
                  <c:v>1773699.34869796</c:v>
                </c:pt>
                <c:pt idx="597">
                  <c:v>1773675.55977911</c:v>
                </c:pt>
                <c:pt idx="598">
                  <c:v>1773678.58023709</c:v>
                </c:pt>
                <c:pt idx="599">
                  <c:v>1773679.39007366</c:v>
                </c:pt>
                <c:pt idx="600">
                  <c:v>1773669.73087987</c:v>
                </c:pt>
                <c:pt idx="601">
                  <c:v>1773679.00675028</c:v>
                </c:pt>
                <c:pt idx="602">
                  <c:v>1773667.25944411</c:v>
                </c:pt>
                <c:pt idx="603">
                  <c:v>1773675.68639849</c:v>
                </c:pt>
                <c:pt idx="604">
                  <c:v>1773681.10371715</c:v>
                </c:pt>
                <c:pt idx="605">
                  <c:v>1773672.78601913</c:v>
                </c:pt>
                <c:pt idx="606">
                  <c:v>1773674.8024356</c:v>
                </c:pt>
                <c:pt idx="607">
                  <c:v>1773688.12672641</c:v>
                </c:pt>
                <c:pt idx="608">
                  <c:v>1773664.70313255</c:v>
                </c:pt>
                <c:pt idx="609">
                  <c:v>1773673.81414162</c:v>
                </c:pt>
                <c:pt idx="610">
                  <c:v>1773676.12478058</c:v>
                </c:pt>
                <c:pt idx="611">
                  <c:v>1773654.52489053</c:v>
                </c:pt>
                <c:pt idx="612">
                  <c:v>1773681.16126435</c:v>
                </c:pt>
                <c:pt idx="613">
                  <c:v>1773670.01955721</c:v>
                </c:pt>
                <c:pt idx="614">
                  <c:v>1773668.09372479</c:v>
                </c:pt>
                <c:pt idx="615">
                  <c:v>1773688.461136</c:v>
                </c:pt>
                <c:pt idx="616">
                  <c:v>1773687.35423109</c:v>
                </c:pt>
                <c:pt idx="617">
                  <c:v>1773712.09073804</c:v>
                </c:pt>
                <c:pt idx="618">
                  <c:v>1773691.97179399</c:v>
                </c:pt>
                <c:pt idx="619">
                  <c:v>1773688.44048074</c:v>
                </c:pt>
                <c:pt idx="620">
                  <c:v>1773684.11537362</c:v>
                </c:pt>
                <c:pt idx="621">
                  <c:v>1773683.87645376</c:v>
                </c:pt>
                <c:pt idx="622">
                  <c:v>1773697.52975809</c:v>
                </c:pt>
                <c:pt idx="623">
                  <c:v>1773699.23546267</c:v>
                </c:pt>
                <c:pt idx="624">
                  <c:v>1773700.17589353</c:v>
                </c:pt>
                <c:pt idx="625">
                  <c:v>1773702.94679153</c:v>
                </c:pt>
                <c:pt idx="626">
                  <c:v>1773697.62882873</c:v>
                </c:pt>
                <c:pt idx="627">
                  <c:v>1773696.66282742</c:v>
                </c:pt>
                <c:pt idx="628">
                  <c:v>1773688.77448704</c:v>
                </c:pt>
                <c:pt idx="629">
                  <c:v>1773690.72313998</c:v>
                </c:pt>
                <c:pt idx="630">
                  <c:v>1773698.67817157</c:v>
                </c:pt>
                <c:pt idx="631">
                  <c:v>1773697.34369568</c:v>
                </c:pt>
                <c:pt idx="632">
                  <c:v>1773687.96723563</c:v>
                </c:pt>
                <c:pt idx="633">
                  <c:v>1773695.90787053</c:v>
                </c:pt>
                <c:pt idx="634">
                  <c:v>1773706.33566413</c:v>
                </c:pt>
                <c:pt idx="635">
                  <c:v>1773699.01769229</c:v>
                </c:pt>
                <c:pt idx="636">
                  <c:v>1773700.27378092</c:v>
                </c:pt>
                <c:pt idx="637">
                  <c:v>1773696.06120804</c:v>
                </c:pt>
                <c:pt idx="638">
                  <c:v>1773693.74524662</c:v>
                </c:pt>
                <c:pt idx="639">
                  <c:v>1773693.65729524</c:v>
                </c:pt>
                <c:pt idx="640">
                  <c:v>1773703.75613383</c:v>
                </c:pt>
                <c:pt idx="641">
                  <c:v>1773693.94059608</c:v>
                </c:pt>
                <c:pt idx="642">
                  <c:v>1773690.64647238</c:v>
                </c:pt>
                <c:pt idx="643">
                  <c:v>1773690.92943967</c:v>
                </c:pt>
                <c:pt idx="644">
                  <c:v>1773678.86902982</c:v>
                </c:pt>
                <c:pt idx="645">
                  <c:v>1773689.73533201</c:v>
                </c:pt>
                <c:pt idx="646">
                  <c:v>1773695.71535788</c:v>
                </c:pt>
                <c:pt idx="647">
                  <c:v>1773692.89051987</c:v>
                </c:pt>
                <c:pt idx="648">
                  <c:v>1773700.68006041</c:v>
                </c:pt>
                <c:pt idx="649">
                  <c:v>1773691.70317475</c:v>
                </c:pt>
                <c:pt idx="650">
                  <c:v>1773681.36117617</c:v>
                </c:pt>
                <c:pt idx="651">
                  <c:v>1773696.32105974</c:v>
                </c:pt>
                <c:pt idx="652">
                  <c:v>1773692.9008331</c:v>
                </c:pt>
                <c:pt idx="653">
                  <c:v>1773690.66847878</c:v>
                </c:pt>
                <c:pt idx="654">
                  <c:v>1773700.9776154</c:v>
                </c:pt>
                <c:pt idx="655">
                  <c:v>1773695.9382076</c:v>
                </c:pt>
                <c:pt idx="656">
                  <c:v>1773702.75153103</c:v>
                </c:pt>
                <c:pt idx="657">
                  <c:v>1773693.29975996</c:v>
                </c:pt>
                <c:pt idx="658">
                  <c:v>1773691.79346624</c:v>
                </c:pt>
                <c:pt idx="659">
                  <c:v>1773689.1656575</c:v>
                </c:pt>
                <c:pt idx="660">
                  <c:v>1773687.32409861</c:v>
                </c:pt>
                <c:pt idx="661">
                  <c:v>1773688.76792621</c:v>
                </c:pt>
                <c:pt idx="662">
                  <c:v>1773688.79596111</c:v>
                </c:pt>
                <c:pt idx="663">
                  <c:v>1773689.12660757</c:v>
                </c:pt>
                <c:pt idx="664">
                  <c:v>1773689.06878954</c:v>
                </c:pt>
                <c:pt idx="665">
                  <c:v>1773689.94268178</c:v>
                </c:pt>
                <c:pt idx="666">
                  <c:v>1773692.81518781</c:v>
                </c:pt>
                <c:pt idx="667">
                  <c:v>1773685.17892654</c:v>
                </c:pt>
                <c:pt idx="668">
                  <c:v>1773692.19935186</c:v>
                </c:pt>
                <c:pt idx="669">
                  <c:v>1773688.23428153</c:v>
                </c:pt>
                <c:pt idx="670">
                  <c:v>1773686.37233473</c:v>
                </c:pt>
                <c:pt idx="671">
                  <c:v>1773688.27669857</c:v>
                </c:pt>
                <c:pt idx="672">
                  <c:v>1773689.76341337</c:v>
                </c:pt>
                <c:pt idx="673">
                  <c:v>1773685.49672069</c:v>
                </c:pt>
                <c:pt idx="674">
                  <c:v>1773687.54215025</c:v>
                </c:pt>
                <c:pt idx="675">
                  <c:v>1773693.62576352</c:v>
                </c:pt>
                <c:pt idx="676">
                  <c:v>1773691.44265758</c:v>
                </c:pt>
                <c:pt idx="677">
                  <c:v>1773692.78286925</c:v>
                </c:pt>
                <c:pt idx="678">
                  <c:v>1773694.34788762</c:v>
                </c:pt>
                <c:pt idx="679">
                  <c:v>1773695.38020407</c:v>
                </c:pt>
                <c:pt idx="680">
                  <c:v>1773692.3152426</c:v>
                </c:pt>
                <c:pt idx="681">
                  <c:v>1773691.92827189</c:v>
                </c:pt>
                <c:pt idx="682">
                  <c:v>1773696.86186741</c:v>
                </c:pt>
                <c:pt idx="683">
                  <c:v>1773691.11115101</c:v>
                </c:pt>
                <c:pt idx="684">
                  <c:v>1773692.89002005</c:v>
                </c:pt>
                <c:pt idx="685">
                  <c:v>1773694.25099454</c:v>
                </c:pt>
                <c:pt idx="686">
                  <c:v>1773695.32185762</c:v>
                </c:pt>
                <c:pt idx="687">
                  <c:v>1773695.42909263</c:v>
                </c:pt>
                <c:pt idx="688">
                  <c:v>1773703.14583889</c:v>
                </c:pt>
                <c:pt idx="689">
                  <c:v>1773695.66160161</c:v>
                </c:pt>
                <c:pt idx="690">
                  <c:v>1773693.49871763</c:v>
                </c:pt>
                <c:pt idx="691">
                  <c:v>1773697.72045979</c:v>
                </c:pt>
                <c:pt idx="692">
                  <c:v>1773698.19922435</c:v>
                </c:pt>
                <c:pt idx="693">
                  <c:v>1773697.43408478</c:v>
                </c:pt>
                <c:pt idx="694">
                  <c:v>1773694.65106977</c:v>
                </c:pt>
                <c:pt idx="695">
                  <c:v>1773698.4018028</c:v>
                </c:pt>
                <c:pt idx="696">
                  <c:v>1773695.15324572</c:v>
                </c:pt>
                <c:pt idx="697">
                  <c:v>1773697.30966568</c:v>
                </c:pt>
                <c:pt idx="698">
                  <c:v>1773690.78973968</c:v>
                </c:pt>
                <c:pt idx="699">
                  <c:v>1773693.6119386</c:v>
                </c:pt>
                <c:pt idx="700">
                  <c:v>1773696.7931569</c:v>
                </c:pt>
                <c:pt idx="701">
                  <c:v>1773697.3457936</c:v>
                </c:pt>
                <c:pt idx="702">
                  <c:v>1773693.92823049</c:v>
                </c:pt>
                <c:pt idx="703">
                  <c:v>1773697.46595769</c:v>
                </c:pt>
                <c:pt idx="704">
                  <c:v>1773696.13839726</c:v>
                </c:pt>
                <c:pt idx="705">
                  <c:v>1773694.54410454</c:v>
                </c:pt>
                <c:pt idx="706">
                  <c:v>1773692.63143685</c:v>
                </c:pt>
                <c:pt idx="707">
                  <c:v>1773697.115736</c:v>
                </c:pt>
                <c:pt idx="708">
                  <c:v>1773702.40612685</c:v>
                </c:pt>
                <c:pt idx="709">
                  <c:v>1773697.7501873</c:v>
                </c:pt>
                <c:pt idx="710">
                  <c:v>1773695.56163036</c:v>
                </c:pt>
                <c:pt idx="711">
                  <c:v>1773698.50522851</c:v>
                </c:pt>
                <c:pt idx="712">
                  <c:v>1773698.4741624</c:v>
                </c:pt>
                <c:pt idx="713">
                  <c:v>1773697.55318555</c:v>
                </c:pt>
                <c:pt idx="714">
                  <c:v>1773698.38786904</c:v>
                </c:pt>
                <c:pt idx="715">
                  <c:v>1773697.65264451</c:v>
                </c:pt>
                <c:pt idx="716">
                  <c:v>1773698.35309678</c:v>
                </c:pt>
                <c:pt idx="717">
                  <c:v>1773698.29807955</c:v>
                </c:pt>
                <c:pt idx="718">
                  <c:v>1773698.72855529</c:v>
                </c:pt>
                <c:pt idx="719">
                  <c:v>1773697.12360634</c:v>
                </c:pt>
                <c:pt idx="720">
                  <c:v>1773695.83521956</c:v>
                </c:pt>
                <c:pt idx="721">
                  <c:v>1773696.40664651</c:v>
                </c:pt>
                <c:pt idx="722">
                  <c:v>1773697.96344229</c:v>
                </c:pt>
                <c:pt idx="723">
                  <c:v>1773695.27469801</c:v>
                </c:pt>
                <c:pt idx="724">
                  <c:v>1773694.91549671</c:v>
                </c:pt>
                <c:pt idx="725">
                  <c:v>1773693.23851482</c:v>
                </c:pt>
                <c:pt idx="726">
                  <c:v>1773693.82772173</c:v>
                </c:pt>
                <c:pt idx="727">
                  <c:v>1773694.77268633</c:v>
                </c:pt>
                <c:pt idx="728">
                  <c:v>1773695.86523569</c:v>
                </c:pt>
                <c:pt idx="729">
                  <c:v>1773691.5895738</c:v>
                </c:pt>
                <c:pt idx="730">
                  <c:v>1773694.74443618</c:v>
                </c:pt>
                <c:pt idx="731">
                  <c:v>1773695.76422692</c:v>
                </c:pt>
                <c:pt idx="732">
                  <c:v>1773694.6424668</c:v>
                </c:pt>
                <c:pt idx="733">
                  <c:v>1773694.22899707</c:v>
                </c:pt>
                <c:pt idx="734">
                  <c:v>1773694.56331698</c:v>
                </c:pt>
                <c:pt idx="735">
                  <c:v>1773697.9104802</c:v>
                </c:pt>
                <c:pt idx="736">
                  <c:v>1773695.28819689</c:v>
                </c:pt>
                <c:pt idx="737">
                  <c:v>1773694.6796373</c:v>
                </c:pt>
                <c:pt idx="738">
                  <c:v>1773694.67064872</c:v>
                </c:pt>
                <c:pt idx="739">
                  <c:v>1773695.85056856</c:v>
                </c:pt>
                <c:pt idx="740">
                  <c:v>1773695.59545214</c:v>
                </c:pt>
                <c:pt idx="741">
                  <c:v>1773694.92499816</c:v>
                </c:pt>
                <c:pt idx="742">
                  <c:v>1773693.90093867</c:v>
                </c:pt>
                <c:pt idx="743">
                  <c:v>1773693.98987443</c:v>
                </c:pt>
                <c:pt idx="744">
                  <c:v>1773694.14555001</c:v>
                </c:pt>
                <c:pt idx="745">
                  <c:v>1773695.30966532</c:v>
                </c:pt>
                <c:pt idx="746">
                  <c:v>1773692.49631949</c:v>
                </c:pt>
                <c:pt idx="747">
                  <c:v>1773694.24523514</c:v>
                </c:pt>
                <c:pt idx="748">
                  <c:v>1773694.56070994</c:v>
                </c:pt>
                <c:pt idx="749">
                  <c:v>1773694.87276622</c:v>
                </c:pt>
                <c:pt idx="750">
                  <c:v>1773696.42835034</c:v>
                </c:pt>
                <c:pt idx="751">
                  <c:v>1773695.14368736</c:v>
                </c:pt>
                <c:pt idx="752">
                  <c:v>1773693.30342389</c:v>
                </c:pt>
                <c:pt idx="753">
                  <c:v>1773694.95026076</c:v>
                </c:pt>
                <c:pt idx="754">
                  <c:v>1773694.48462957</c:v>
                </c:pt>
                <c:pt idx="755">
                  <c:v>1773694.33151202</c:v>
                </c:pt>
                <c:pt idx="756">
                  <c:v>1773694.33470554</c:v>
                </c:pt>
                <c:pt idx="757">
                  <c:v>1773695.03967175</c:v>
                </c:pt>
                <c:pt idx="758">
                  <c:v>1773695.57299215</c:v>
                </c:pt>
                <c:pt idx="759">
                  <c:v>1773695.80152287</c:v>
                </c:pt>
                <c:pt idx="760">
                  <c:v>1773696.45478654</c:v>
                </c:pt>
                <c:pt idx="761">
                  <c:v>1773696.5479901</c:v>
                </c:pt>
                <c:pt idx="762">
                  <c:v>1773696.44252051</c:v>
                </c:pt>
                <c:pt idx="763">
                  <c:v>1773695.93278389</c:v>
                </c:pt>
                <c:pt idx="764">
                  <c:v>1773696.7849573</c:v>
                </c:pt>
                <c:pt idx="765">
                  <c:v>1773696.7808405</c:v>
                </c:pt>
                <c:pt idx="766">
                  <c:v>1773697.68160161</c:v>
                </c:pt>
                <c:pt idx="767">
                  <c:v>1773696.91090176</c:v>
                </c:pt>
                <c:pt idx="768">
                  <c:v>1773696.81625769</c:v>
                </c:pt>
                <c:pt idx="769">
                  <c:v>1773697.75652803</c:v>
                </c:pt>
                <c:pt idx="770">
                  <c:v>1773696.69681192</c:v>
                </c:pt>
                <c:pt idx="771">
                  <c:v>1773696.29163952</c:v>
                </c:pt>
                <c:pt idx="772">
                  <c:v>1773697.56147363</c:v>
                </c:pt>
                <c:pt idx="773">
                  <c:v>1773697.71027968</c:v>
                </c:pt>
                <c:pt idx="774">
                  <c:v>1773697.34903222</c:v>
                </c:pt>
                <c:pt idx="775">
                  <c:v>1773697.76811638</c:v>
                </c:pt>
                <c:pt idx="776">
                  <c:v>1773697.48767151</c:v>
                </c:pt>
                <c:pt idx="777">
                  <c:v>1773697.32251131</c:v>
                </c:pt>
                <c:pt idx="778">
                  <c:v>1773698.28587348</c:v>
                </c:pt>
                <c:pt idx="779">
                  <c:v>1773697.2269581</c:v>
                </c:pt>
                <c:pt idx="780">
                  <c:v>1773697.35268721</c:v>
                </c:pt>
                <c:pt idx="781">
                  <c:v>1773697.40539485</c:v>
                </c:pt>
                <c:pt idx="782">
                  <c:v>1773697.64782911</c:v>
                </c:pt>
                <c:pt idx="783">
                  <c:v>1773696.33992143</c:v>
                </c:pt>
                <c:pt idx="784">
                  <c:v>1773697.65088876</c:v>
                </c:pt>
                <c:pt idx="785">
                  <c:v>1773698.12198758</c:v>
                </c:pt>
                <c:pt idx="786">
                  <c:v>1773697.71753478</c:v>
                </c:pt>
                <c:pt idx="787">
                  <c:v>1773696.29622707</c:v>
                </c:pt>
                <c:pt idx="788">
                  <c:v>1773697.18094127</c:v>
                </c:pt>
                <c:pt idx="789">
                  <c:v>1773698.50525652</c:v>
                </c:pt>
                <c:pt idx="790">
                  <c:v>1773697.96894475</c:v>
                </c:pt>
                <c:pt idx="791">
                  <c:v>1773697.61323528</c:v>
                </c:pt>
                <c:pt idx="792">
                  <c:v>1773697.48364862</c:v>
                </c:pt>
                <c:pt idx="793">
                  <c:v>1773697.34707305</c:v>
                </c:pt>
                <c:pt idx="794">
                  <c:v>1773697.17907978</c:v>
                </c:pt>
                <c:pt idx="795">
                  <c:v>1773697.37051389</c:v>
                </c:pt>
                <c:pt idx="796">
                  <c:v>1773697.31119844</c:v>
                </c:pt>
                <c:pt idx="797">
                  <c:v>1773697.35877336</c:v>
                </c:pt>
                <c:pt idx="798">
                  <c:v>1773696.95590955</c:v>
                </c:pt>
                <c:pt idx="799">
                  <c:v>1773697.36955964</c:v>
                </c:pt>
                <c:pt idx="800">
                  <c:v>1773697.04207006</c:v>
                </c:pt>
                <c:pt idx="801">
                  <c:v>1773697.28858986</c:v>
                </c:pt>
                <c:pt idx="802">
                  <c:v>1773697.37293484</c:v>
                </c:pt>
                <c:pt idx="803">
                  <c:v>1773697.56549048</c:v>
                </c:pt>
                <c:pt idx="804">
                  <c:v>1773697.00973779</c:v>
                </c:pt>
                <c:pt idx="805">
                  <c:v>1773697.20912854</c:v>
                </c:pt>
                <c:pt idx="806">
                  <c:v>1773697.26908403</c:v>
                </c:pt>
                <c:pt idx="807">
                  <c:v>1773697.04705842</c:v>
                </c:pt>
                <c:pt idx="808">
                  <c:v>1773696.62303321</c:v>
                </c:pt>
                <c:pt idx="809">
                  <c:v>1773697.1545878</c:v>
                </c:pt>
                <c:pt idx="810">
                  <c:v>1773696.4987688</c:v>
                </c:pt>
                <c:pt idx="811">
                  <c:v>1773696.6151536</c:v>
                </c:pt>
                <c:pt idx="812">
                  <c:v>1773696.25237537</c:v>
                </c:pt>
                <c:pt idx="813">
                  <c:v>1773696.7125806</c:v>
                </c:pt>
                <c:pt idx="814">
                  <c:v>1773697.17008293</c:v>
                </c:pt>
                <c:pt idx="815">
                  <c:v>1773696.76987741</c:v>
                </c:pt>
                <c:pt idx="816">
                  <c:v>1773696.21831619</c:v>
                </c:pt>
                <c:pt idx="817">
                  <c:v>1773696.50046458</c:v>
                </c:pt>
                <c:pt idx="818">
                  <c:v>1773696.43924884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112</c:v>
                </c:pt>
                <c:pt idx="1">
                  <c:v>Linea 113</c:v>
                </c:pt>
                <c:pt idx="2">
                  <c:v>Linea 114</c:v>
                </c:pt>
                <c:pt idx="3">
                  <c:v>Linea 115</c:v>
                </c:pt>
                <c:pt idx="4">
                  <c:v>Linea 116</c:v>
                </c:pt>
                <c:pt idx="5">
                  <c:v>Linea 117</c:v>
                </c:pt>
                <c:pt idx="6">
                  <c:v>Linea 118</c:v>
                </c:pt>
                <c:pt idx="7">
                  <c:v>Linea 119</c:v>
                </c:pt>
                <c:pt idx="8">
                  <c:v>Linea 120</c:v>
                </c:pt>
                <c:pt idx="9">
                  <c:v>Linea 121</c:v>
                </c:pt>
                <c:pt idx="10">
                  <c:v>Linea 122</c:v>
                </c:pt>
                <c:pt idx="11">
                  <c:v>Linea 123</c:v>
                </c:pt>
                <c:pt idx="12">
                  <c:v>Linea 124</c:v>
                </c:pt>
                <c:pt idx="13">
                  <c:v>Linea 125</c:v>
                </c:pt>
                <c:pt idx="14">
                  <c:v>Linea 126</c:v>
                </c:pt>
                <c:pt idx="15">
                  <c:v>Linea 127</c:v>
                </c:pt>
                <c:pt idx="16">
                  <c:v>Linea 128</c:v>
                </c:pt>
                <c:pt idx="17">
                  <c:v>Linea 129</c:v>
                </c:pt>
                <c:pt idx="18">
                  <c:v>Linea 130</c:v>
                </c:pt>
                <c:pt idx="19">
                  <c:v>Linea 131</c:v>
                </c:pt>
                <c:pt idx="20">
                  <c:v>Linea 132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38.0708843355799</c:v>
                </c:pt>
                <c:pt idx="1">
                  <c:v>33.7894401855908</c:v>
                </c:pt>
                <c:pt idx="2">
                  <c:v>21.4400289780512</c:v>
                </c:pt>
                <c:pt idx="3">
                  <c:v>31.714976903382</c:v>
                </c:pt>
                <c:pt idx="4">
                  <c:v>21.5020647567137</c:v>
                </c:pt>
                <c:pt idx="5">
                  <c:v>31.8156121910136</c:v>
                </c:pt>
                <c:pt idx="6">
                  <c:v>21.0016468830383</c:v>
                </c:pt>
                <c:pt idx="7">
                  <c:v>31.2996764893077</c:v>
                </c:pt>
                <c:pt idx="8">
                  <c:v>20.1811316188169</c:v>
                </c:pt>
                <c:pt idx="9">
                  <c:v>30.4319390111395</c:v>
                </c:pt>
                <c:pt idx="10">
                  <c:v>19.1375621551198</c:v>
                </c:pt>
                <c:pt idx="11">
                  <c:v>29.3232600242792</c:v>
                </c:pt>
                <c:pt idx="12">
                  <c:v>17.9221643119306</c:v>
                </c:pt>
                <c:pt idx="13">
                  <c:v>28.0645972479047</c:v>
                </c:pt>
                <c:pt idx="14">
                  <c:v>16.5299149119265</c:v>
                </c:pt>
                <c:pt idx="15">
                  <c:v>26.6562163416733</c:v>
                </c:pt>
                <c:pt idx="16">
                  <c:v>14.9278435097785</c:v>
                </c:pt>
                <c:pt idx="17">
                  <c:v>25.0687262910414</c:v>
                </c:pt>
                <c:pt idx="18">
                  <c:v>13.089774056849</c:v>
                </c:pt>
                <c:pt idx="19">
                  <c:v>23.3587611876531</c:v>
                </c:pt>
                <c:pt idx="20">
                  <c:v>12.7569425048954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112</c:v>
                </c:pt>
                <c:pt idx="1">
                  <c:v>Linea 113</c:v>
                </c:pt>
                <c:pt idx="2">
                  <c:v>Linea 114</c:v>
                </c:pt>
                <c:pt idx="3">
                  <c:v>Linea 115</c:v>
                </c:pt>
                <c:pt idx="4">
                  <c:v>Linea 116</c:v>
                </c:pt>
                <c:pt idx="5">
                  <c:v>Linea 117</c:v>
                </c:pt>
                <c:pt idx="6">
                  <c:v>Linea 118</c:v>
                </c:pt>
                <c:pt idx="7">
                  <c:v>Linea 119</c:v>
                </c:pt>
                <c:pt idx="8">
                  <c:v>Linea 120</c:v>
                </c:pt>
                <c:pt idx="9">
                  <c:v>Linea 121</c:v>
                </c:pt>
                <c:pt idx="10">
                  <c:v>Linea 122</c:v>
                </c:pt>
                <c:pt idx="11">
                  <c:v>Linea 123</c:v>
                </c:pt>
                <c:pt idx="12">
                  <c:v>Linea 124</c:v>
                </c:pt>
                <c:pt idx="13">
                  <c:v>Linea 125</c:v>
                </c:pt>
                <c:pt idx="14">
                  <c:v>Linea 126</c:v>
                </c:pt>
                <c:pt idx="15">
                  <c:v>Linea 127</c:v>
                </c:pt>
                <c:pt idx="16">
                  <c:v>Linea 128</c:v>
                </c:pt>
                <c:pt idx="17">
                  <c:v>Linea 129</c:v>
                </c:pt>
                <c:pt idx="18">
                  <c:v>Linea 130</c:v>
                </c:pt>
                <c:pt idx="19">
                  <c:v>Linea 131</c:v>
                </c:pt>
                <c:pt idx="20">
                  <c:v>Linea 132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20.0034192548239</c:v>
                </c:pt>
                <c:pt idx="1">
                  <c:v>20.4727212250426</c:v>
                </c:pt>
                <c:pt idx="2">
                  <c:v>6.1409336193051</c:v>
                </c:pt>
                <c:pt idx="3">
                  <c:v>10.3917052163183</c:v>
                </c:pt>
                <c:pt idx="4">
                  <c:v>5.6552098853207</c:v>
                </c:pt>
                <c:pt idx="5">
                  <c:v>9.75218384287462</c:v>
                </c:pt>
                <c:pt idx="6">
                  <c:v>5.32600026053469</c:v>
                </c:pt>
                <c:pt idx="7">
                  <c:v>9.30939425663229</c:v>
                </c:pt>
                <c:pt idx="8">
                  <c:v>5.0679303106635</c:v>
                </c:pt>
                <c:pt idx="9">
                  <c:v>8.95985889346532</c:v>
                </c:pt>
                <c:pt idx="10">
                  <c:v>4.84839301651804</c:v>
                </c:pt>
                <c:pt idx="11">
                  <c:v>8.6626471270262</c:v>
                </c:pt>
                <c:pt idx="12">
                  <c:v>4.65029048163413</c:v>
                </c:pt>
                <c:pt idx="13">
                  <c:v>8.38868230471174</c:v>
                </c:pt>
                <c:pt idx="14">
                  <c:v>4.47064233579393</c:v>
                </c:pt>
                <c:pt idx="15">
                  <c:v>8.13376835437574</c:v>
                </c:pt>
                <c:pt idx="16">
                  <c:v>4.31440115239986</c:v>
                </c:pt>
                <c:pt idx="17">
                  <c:v>7.90245288118603</c:v>
                </c:pt>
                <c:pt idx="18">
                  <c:v>4.1883142826106</c:v>
                </c:pt>
                <c:pt idx="19">
                  <c:v>7.67768238231064</c:v>
                </c:pt>
                <c:pt idx="20">
                  <c:v>10.5915837115536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112</c:v>
                </c:pt>
                <c:pt idx="1">
                  <c:v>Linea 113</c:v>
                </c:pt>
                <c:pt idx="2">
                  <c:v>Linea 114</c:v>
                </c:pt>
                <c:pt idx="3">
                  <c:v>Linea 115</c:v>
                </c:pt>
                <c:pt idx="4">
                  <c:v>Linea 116</c:v>
                </c:pt>
                <c:pt idx="5">
                  <c:v>Linea 117</c:v>
                </c:pt>
                <c:pt idx="6">
                  <c:v>Linea 118</c:v>
                </c:pt>
                <c:pt idx="7">
                  <c:v>Linea 119</c:v>
                </c:pt>
                <c:pt idx="8">
                  <c:v>Linea 120</c:v>
                </c:pt>
                <c:pt idx="9">
                  <c:v>Linea 121</c:v>
                </c:pt>
                <c:pt idx="10">
                  <c:v>Linea 122</c:v>
                </c:pt>
                <c:pt idx="11">
                  <c:v>Linea 123</c:v>
                </c:pt>
                <c:pt idx="12">
                  <c:v>Linea 124</c:v>
                </c:pt>
                <c:pt idx="13">
                  <c:v>Linea 125</c:v>
                </c:pt>
                <c:pt idx="14">
                  <c:v>Linea 126</c:v>
                </c:pt>
                <c:pt idx="15">
                  <c:v>Linea 127</c:v>
                </c:pt>
                <c:pt idx="16">
                  <c:v>Linea 128</c:v>
                </c:pt>
                <c:pt idx="17">
                  <c:v>Linea 129</c:v>
                </c:pt>
                <c:pt idx="18">
                  <c:v>Linea 130</c:v>
                </c:pt>
                <c:pt idx="19">
                  <c:v>Linea 131</c:v>
                </c:pt>
                <c:pt idx="20">
                  <c:v>Linea 132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0.503253972413838</c:v>
                </c:pt>
                <c:pt idx="1">
                  <c:v>0.572400119627685</c:v>
                </c:pt>
                <c:pt idx="2">
                  <c:v>0.522911948647471</c:v>
                </c:pt>
                <c:pt idx="3">
                  <c:v>0.457304187544006</c:v>
                </c:pt>
                <c:pt idx="4">
                  <c:v>0.446770370658425</c:v>
                </c:pt>
                <c:pt idx="5">
                  <c:v>0.408999353255636</c:v>
                </c:pt>
                <c:pt idx="6">
                  <c:v>0.398075101305912</c:v>
                </c:pt>
                <c:pt idx="7">
                  <c:v>0.377819057502167</c:v>
                </c:pt>
                <c:pt idx="8">
                  <c:v>0.364085295267014</c:v>
                </c:pt>
                <c:pt idx="9">
                  <c:v>0.356593659416058</c:v>
                </c:pt>
                <c:pt idx="10">
                  <c:v>0.340029761615291</c:v>
                </c:pt>
                <c:pt idx="11">
                  <c:v>0.342583571737124</c:v>
                </c:pt>
                <c:pt idx="12">
                  <c:v>0.324171537563483</c:v>
                </c:pt>
                <c:pt idx="13">
                  <c:v>0.334816738967644</c:v>
                </c:pt>
                <c:pt idx="14">
                  <c:v>0.316695086002304</c:v>
                </c:pt>
                <c:pt idx="15">
                  <c:v>0.333461310591182</c:v>
                </c:pt>
                <c:pt idx="16">
                  <c:v>0.319780473117893</c:v>
                </c:pt>
                <c:pt idx="17">
                  <c:v>0.33971497298281</c:v>
                </c:pt>
                <c:pt idx="18">
                  <c:v>0.339060304837857</c:v>
                </c:pt>
                <c:pt idx="19">
                  <c:v>0.35618741747174</c:v>
                </c:pt>
                <c:pt idx="20">
                  <c:v>0.625921867690453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TA!$A$2:$A$820</c:f>
              <c:numCache>
                <c:formatCode>General</c:formatCode>
                <c:ptCount val="8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</c:numCache>
            </c:numRef>
          </c:cat>
          <c:val>
            <c:numRef>
              <c:f>TV y TA!$B$2:$B$820</c:f>
              <c:numCache>
                <c:formatCode>General</c:formatCode>
                <c:ptCount val="819"/>
                <c:pt idx="0">
                  <c:v>2718044.19867477</c:v>
                </c:pt>
                <c:pt idx="1">
                  <c:v>11590923.8488403</c:v>
                </c:pt>
                <c:pt idx="2">
                  <c:v>10444128.2605596</c:v>
                </c:pt>
                <c:pt idx="3">
                  <c:v>9685997.39800523</c:v>
                </c:pt>
                <c:pt idx="4">
                  <c:v>9507711.60861769</c:v>
                </c:pt>
                <c:pt idx="5">
                  <c:v>9222911.7144129</c:v>
                </c:pt>
                <c:pt idx="6">
                  <c:v>9102796.78951763</c:v>
                </c:pt>
                <c:pt idx="7">
                  <c:v>8862748.70332185</c:v>
                </c:pt>
                <c:pt idx="8">
                  <c:v>8768563.58468921</c:v>
                </c:pt>
                <c:pt idx="9">
                  <c:v>8551074.99843706</c:v>
                </c:pt>
                <c:pt idx="10">
                  <c:v>8471127.02336615</c:v>
                </c:pt>
                <c:pt idx="11">
                  <c:v>8266986.06254481</c:v>
                </c:pt>
                <c:pt idx="12">
                  <c:v>8195777.47528813</c:v>
                </c:pt>
                <c:pt idx="13">
                  <c:v>8000106.7884003</c:v>
                </c:pt>
                <c:pt idx="14">
                  <c:v>7934999.61321298</c:v>
                </c:pt>
                <c:pt idx="15">
                  <c:v>7746452.39895121</c:v>
                </c:pt>
                <c:pt idx="16">
                  <c:v>7685806.73370234</c:v>
                </c:pt>
                <c:pt idx="17">
                  <c:v>7503369.4214937</c:v>
                </c:pt>
                <c:pt idx="18">
                  <c:v>7445846.1730802</c:v>
                </c:pt>
                <c:pt idx="19">
                  <c:v>7267779.17834761</c:v>
                </c:pt>
                <c:pt idx="20">
                  <c:v>7213173.28299105</c:v>
                </c:pt>
                <c:pt idx="21">
                  <c:v>7040958.66306812</c:v>
                </c:pt>
                <c:pt idx="22">
                  <c:v>6790283.81932055</c:v>
                </c:pt>
                <c:pt idx="23">
                  <c:v>6179071.66619719</c:v>
                </c:pt>
                <c:pt idx="24">
                  <c:v>5910687.20163213</c:v>
                </c:pt>
                <c:pt idx="25">
                  <c:v>5710468.82260916</c:v>
                </c:pt>
                <c:pt idx="26">
                  <c:v>5651678.3620773</c:v>
                </c:pt>
                <c:pt idx="27">
                  <c:v>5652559.03037024</c:v>
                </c:pt>
                <c:pt idx="28">
                  <c:v>5542853.09381771</c:v>
                </c:pt>
                <c:pt idx="29">
                  <c:v>5543241.05615213</c:v>
                </c:pt>
                <c:pt idx="30">
                  <c:v>5436341.85258976</c:v>
                </c:pt>
                <c:pt idx="31">
                  <c:v>5436430.2512312</c:v>
                </c:pt>
                <c:pt idx="32">
                  <c:v>5330374.49718415</c:v>
                </c:pt>
                <c:pt idx="33">
                  <c:v>5330236.00310143</c:v>
                </c:pt>
                <c:pt idx="34">
                  <c:v>5224991.75300592</c:v>
                </c:pt>
                <c:pt idx="35">
                  <c:v>5224667.15684222</c:v>
                </c:pt>
                <c:pt idx="36">
                  <c:v>5120559.92653092</c:v>
                </c:pt>
                <c:pt idx="37">
                  <c:v>5120047.03584914</c:v>
                </c:pt>
                <c:pt idx="38">
                  <c:v>5017590.1379433</c:v>
                </c:pt>
                <c:pt idx="39">
                  <c:v>5016878.27961088</c:v>
                </c:pt>
                <c:pt idx="40">
                  <c:v>4916563.02614349</c:v>
                </c:pt>
                <c:pt idx="41">
                  <c:v>4915715.84598315</c:v>
                </c:pt>
                <c:pt idx="42">
                  <c:v>4817885.82192255</c:v>
                </c:pt>
                <c:pt idx="43">
                  <c:v>4823180.53785341</c:v>
                </c:pt>
                <c:pt idx="44">
                  <c:v>4650149.50190839</c:v>
                </c:pt>
                <c:pt idx="45">
                  <c:v>4476295.08972523</c:v>
                </c:pt>
                <c:pt idx="46">
                  <c:v>4341070.38360743</c:v>
                </c:pt>
                <c:pt idx="47">
                  <c:v>4216147.52292305</c:v>
                </c:pt>
                <c:pt idx="48">
                  <c:v>4156299.63704892</c:v>
                </c:pt>
                <c:pt idx="49">
                  <c:v>4128886.72172195</c:v>
                </c:pt>
                <c:pt idx="50">
                  <c:v>4130116.98488185</c:v>
                </c:pt>
                <c:pt idx="51">
                  <c:v>4071080.15177595</c:v>
                </c:pt>
                <c:pt idx="52">
                  <c:v>4049546.68972251</c:v>
                </c:pt>
                <c:pt idx="53">
                  <c:v>4051977.39124377</c:v>
                </c:pt>
                <c:pt idx="54">
                  <c:v>4002138.97905839</c:v>
                </c:pt>
                <c:pt idx="55">
                  <c:v>4004759.76564948</c:v>
                </c:pt>
                <c:pt idx="56">
                  <c:v>3952374.75765676</c:v>
                </c:pt>
                <c:pt idx="57">
                  <c:v>3904371.44604698</c:v>
                </c:pt>
                <c:pt idx="58">
                  <c:v>3888116.17738304</c:v>
                </c:pt>
                <c:pt idx="59">
                  <c:v>3890782.90100749</c:v>
                </c:pt>
                <c:pt idx="60">
                  <c:v>3844390.46795588</c:v>
                </c:pt>
                <c:pt idx="61">
                  <c:v>3846993.11131685</c:v>
                </c:pt>
                <c:pt idx="62">
                  <c:v>3800216.55119496</c:v>
                </c:pt>
                <c:pt idx="63">
                  <c:v>3759260.45139506</c:v>
                </c:pt>
                <c:pt idx="64">
                  <c:v>3747406.27171426</c:v>
                </c:pt>
                <c:pt idx="65">
                  <c:v>3748916.08132256</c:v>
                </c:pt>
                <c:pt idx="66">
                  <c:v>3710842.64077719</c:v>
                </c:pt>
                <c:pt idx="67">
                  <c:v>3697668.77310704</c:v>
                </c:pt>
                <c:pt idx="68">
                  <c:v>3610246.34005001</c:v>
                </c:pt>
                <c:pt idx="69">
                  <c:v>3550434.46440416</c:v>
                </c:pt>
                <c:pt idx="70">
                  <c:v>3486700.45100598</c:v>
                </c:pt>
                <c:pt idx="71">
                  <c:v>3463591.47406249</c:v>
                </c:pt>
                <c:pt idx="72">
                  <c:v>3465170.05371855</c:v>
                </c:pt>
                <c:pt idx="73">
                  <c:v>3423980.92463857</c:v>
                </c:pt>
                <c:pt idx="74">
                  <c:v>3406297.05754196</c:v>
                </c:pt>
                <c:pt idx="75">
                  <c:v>3407938.58891268</c:v>
                </c:pt>
                <c:pt idx="76">
                  <c:v>3372112.69939111</c:v>
                </c:pt>
                <c:pt idx="77">
                  <c:v>3356921.55727809</c:v>
                </c:pt>
                <c:pt idx="78">
                  <c:v>3356788.29588433</c:v>
                </c:pt>
                <c:pt idx="79">
                  <c:v>3309845.63185659</c:v>
                </c:pt>
                <c:pt idx="80">
                  <c:v>3303758.35162002</c:v>
                </c:pt>
                <c:pt idx="81">
                  <c:v>3304765.52025822</c:v>
                </c:pt>
                <c:pt idx="82">
                  <c:v>3287640.78275787</c:v>
                </c:pt>
                <c:pt idx="83">
                  <c:v>3288443.28679537</c:v>
                </c:pt>
                <c:pt idx="84">
                  <c:v>3254588.33887992</c:v>
                </c:pt>
                <c:pt idx="85">
                  <c:v>3219988.02411822</c:v>
                </c:pt>
                <c:pt idx="86">
                  <c:v>3188250.39674054</c:v>
                </c:pt>
                <c:pt idx="87">
                  <c:v>3176546.59816411</c:v>
                </c:pt>
                <c:pt idx="88">
                  <c:v>3177150.20213499</c:v>
                </c:pt>
                <c:pt idx="89">
                  <c:v>3151660.05243848</c:v>
                </c:pt>
                <c:pt idx="90">
                  <c:v>3112157.8221189</c:v>
                </c:pt>
                <c:pt idx="91">
                  <c:v>3073512.89721454</c:v>
                </c:pt>
                <c:pt idx="92">
                  <c:v>3044779.35473262</c:v>
                </c:pt>
                <c:pt idx="93">
                  <c:v>3029222.10867934</c:v>
                </c:pt>
                <c:pt idx="94">
                  <c:v>3018145.47731327</c:v>
                </c:pt>
                <c:pt idx="95">
                  <c:v>3017687.93382166</c:v>
                </c:pt>
                <c:pt idx="96">
                  <c:v>2989800.54173314</c:v>
                </c:pt>
                <c:pt idx="97">
                  <c:v>2973252.47448597</c:v>
                </c:pt>
                <c:pt idx="98">
                  <c:v>2966898.89804783</c:v>
                </c:pt>
                <c:pt idx="99">
                  <c:v>2967896.64106665</c:v>
                </c:pt>
                <c:pt idx="100">
                  <c:v>2945897.78427479</c:v>
                </c:pt>
                <c:pt idx="101">
                  <c:v>2915468.29669253</c:v>
                </c:pt>
                <c:pt idx="102">
                  <c:v>2899901.65301</c:v>
                </c:pt>
                <c:pt idx="103">
                  <c:v>2897360.04167316</c:v>
                </c:pt>
                <c:pt idx="104">
                  <c:v>2898744.57878967</c:v>
                </c:pt>
                <c:pt idx="105">
                  <c:v>2891190.61767884</c:v>
                </c:pt>
                <c:pt idx="106">
                  <c:v>2892093.88164918</c:v>
                </c:pt>
                <c:pt idx="107">
                  <c:v>2869005.86224828</c:v>
                </c:pt>
                <c:pt idx="108">
                  <c:v>2848417.77954092</c:v>
                </c:pt>
                <c:pt idx="109">
                  <c:v>2830543.71123749</c:v>
                </c:pt>
                <c:pt idx="110">
                  <c:v>2821776.7966438</c:v>
                </c:pt>
                <c:pt idx="111">
                  <c:v>2822632.59185684</c:v>
                </c:pt>
                <c:pt idx="112">
                  <c:v>2817171.98166277</c:v>
                </c:pt>
                <c:pt idx="113">
                  <c:v>2817657.2360601</c:v>
                </c:pt>
                <c:pt idx="114">
                  <c:v>2788772.28448336</c:v>
                </c:pt>
                <c:pt idx="115">
                  <c:v>2771698.71953655</c:v>
                </c:pt>
                <c:pt idx="116">
                  <c:v>2758472.70791751</c:v>
                </c:pt>
                <c:pt idx="117">
                  <c:v>2749207.50787667</c:v>
                </c:pt>
                <c:pt idx="118">
                  <c:v>2750158.42021646</c:v>
                </c:pt>
                <c:pt idx="119">
                  <c:v>2728119.22301049</c:v>
                </c:pt>
                <c:pt idx="120">
                  <c:v>2717628.0969028</c:v>
                </c:pt>
                <c:pt idx="121">
                  <c:v>2715263.92979631</c:v>
                </c:pt>
                <c:pt idx="122">
                  <c:v>2715123.23760117</c:v>
                </c:pt>
                <c:pt idx="123">
                  <c:v>2697186.07151102</c:v>
                </c:pt>
                <c:pt idx="124">
                  <c:v>2678295.87916494</c:v>
                </c:pt>
                <c:pt idx="125">
                  <c:v>2668727.45218676</c:v>
                </c:pt>
                <c:pt idx="126">
                  <c:v>2656991.83992812</c:v>
                </c:pt>
                <c:pt idx="127">
                  <c:v>2649135.63387369</c:v>
                </c:pt>
                <c:pt idx="128">
                  <c:v>2649090.17895629</c:v>
                </c:pt>
                <c:pt idx="129">
                  <c:v>2643447.53659107</c:v>
                </c:pt>
                <c:pt idx="130">
                  <c:v>2643450.60855623</c:v>
                </c:pt>
                <c:pt idx="131">
                  <c:v>2624832.74844634</c:v>
                </c:pt>
                <c:pt idx="132">
                  <c:v>2612296.15691556</c:v>
                </c:pt>
                <c:pt idx="133">
                  <c:v>2597093.11538728</c:v>
                </c:pt>
                <c:pt idx="134">
                  <c:v>2591764.42826869</c:v>
                </c:pt>
                <c:pt idx="135">
                  <c:v>2591603.11419205</c:v>
                </c:pt>
                <c:pt idx="136">
                  <c:v>2586031.76426337</c:v>
                </c:pt>
                <c:pt idx="137">
                  <c:v>2584205.35913303</c:v>
                </c:pt>
                <c:pt idx="138">
                  <c:v>2567342.64375946</c:v>
                </c:pt>
                <c:pt idx="139">
                  <c:v>2558252.83530359</c:v>
                </c:pt>
                <c:pt idx="140">
                  <c:v>2551948.71684364</c:v>
                </c:pt>
                <c:pt idx="141">
                  <c:v>2551832.51174123</c:v>
                </c:pt>
                <c:pt idx="142">
                  <c:v>2537284.91077077</c:v>
                </c:pt>
                <c:pt idx="143">
                  <c:v>2530416.90495836</c:v>
                </c:pt>
                <c:pt idx="144">
                  <c:v>2527354.58709688</c:v>
                </c:pt>
                <c:pt idx="145">
                  <c:v>2527548.77727456</c:v>
                </c:pt>
                <c:pt idx="146">
                  <c:v>2511471.99736775</c:v>
                </c:pt>
                <c:pt idx="147">
                  <c:v>2503825.52273524</c:v>
                </c:pt>
                <c:pt idx="148">
                  <c:v>2495317.08237216</c:v>
                </c:pt>
                <c:pt idx="149">
                  <c:v>2488460.70864827</c:v>
                </c:pt>
                <c:pt idx="150">
                  <c:v>2484366.83173822</c:v>
                </c:pt>
                <c:pt idx="151">
                  <c:v>2484676.26118796</c:v>
                </c:pt>
                <c:pt idx="152">
                  <c:v>2474640.39968936</c:v>
                </c:pt>
                <c:pt idx="153">
                  <c:v>2464573.02486247</c:v>
                </c:pt>
                <c:pt idx="154">
                  <c:v>2451903.30616616</c:v>
                </c:pt>
                <c:pt idx="155">
                  <c:v>2441841.34100964</c:v>
                </c:pt>
                <c:pt idx="156">
                  <c:v>2432595.60582776</c:v>
                </c:pt>
                <c:pt idx="157">
                  <c:v>2428049.75778324</c:v>
                </c:pt>
                <c:pt idx="158">
                  <c:v>2428455.98824367</c:v>
                </c:pt>
                <c:pt idx="159">
                  <c:v>2423437.17967055</c:v>
                </c:pt>
                <c:pt idx="160">
                  <c:v>2423764.81359814</c:v>
                </c:pt>
                <c:pt idx="161">
                  <c:v>2413463.50120484</c:v>
                </c:pt>
                <c:pt idx="162">
                  <c:v>2406658.96520991</c:v>
                </c:pt>
                <c:pt idx="163">
                  <c:v>2402192.76819412</c:v>
                </c:pt>
                <c:pt idx="164">
                  <c:v>2402573.29620805</c:v>
                </c:pt>
                <c:pt idx="165">
                  <c:v>2392797.67849284</c:v>
                </c:pt>
                <c:pt idx="166">
                  <c:v>2385008.36902991</c:v>
                </c:pt>
                <c:pt idx="167">
                  <c:v>2376740.08453163</c:v>
                </c:pt>
                <c:pt idx="168">
                  <c:v>2368266.99909779</c:v>
                </c:pt>
                <c:pt idx="169">
                  <c:v>2361494.87296351</c:v>
                </c:pt>
                <c:pt idx="170">
                  <c:v>2355816.50235676</c:v>
                </c:pt>
                <c:pt idx="171">
                  <c:v>2348945.4916153</c:v>
                </c:pt>
                <c:pt idx="172">
                  <c:v>2344615.5590962</c:v>
                </c:pt>
                <c:pt idx="173">
                  <c:v>2344704.78763305</c:v>
                </c:pt>
                <c:pt idx="174">
                  <c:v>2338229.2934691</c:v>
                </c:pt>
                <c:pt idx="175">
                  <c:v>2330082.27686135</c:v>
                </c:pt>
                <c:pt idx="176">
                  <c:v>2324158.28490314</c:v>
                </c:pt>
                <c:pt idx="177">
                  <c:v>2316238.89469486</c:v>
                </c:pt>
                <c:pt idx="178">
                  <c:v>2311757.96943056</c:v>
                </c:pt>
                <c:pt idx="179">
                  <c:v>2309132.13535226</c:v>
                </c:pt>
                <c:pt idx="180">
                  <c:v>2308973.97415405</c:v>
                </c:pt>
                <c:pt idx="181">
                  <c:v>2306292.12678942</c:v>
                </c:pt>
                <c:pt idx="182">
                  <c:v>2306621.0746774</c:v>
                </c:pt>
                <c:pt idx="183">
                  <c:v>2297405.77532483</c:v>
                </c:pt>
                <c:pt idx="184">
                  <c:v>2292713.78193734</c:v>
                </c:pt>
                <c:pt idx="185">
                  <c:v>2289869.46045634</c:v>
                </c:pt>
                <c:pt idx="186">
                  <c:v>2289830.41151793</c:v>
                </c:pt>
                <c:pt idx="187">
                  <c:v>2283577.53310225</c:v>
                </c:pt>
                <c:pt idx="188">
                  <c:v>2277587.76003293</c:v>
                </c:pt>
                <c:pt idx="189">
                  <c:v>2272040.61178239</c:v>
                </c:pt>
                <c:pt idx="190">
                  <c:v>2265138.86483705</c:v>
                </c:pt>
                <c:pt idx="191">
                  <c:v>2261267.80909593</c:v>
                </c:pt>
                <c:pt idx="192">
                  <c:v>2256338.73594652</c:v>
                </c:pt>
                <c:pt idx="193">
                  <c:v>2252870.01708767</c:v>
                </c:pt>
                <c:pt idx="194">
                  <c:v>2251001.95991914</c:v>
                </c:pt>
                <c:pt idx="195">
                  <c:v>2251042.33026056</c:v>
                </c:pt>
                <c:pt idx="196">
                  <c:v>2246233.95177289</c:v>
                </c:pt>
                <c:pt idx="197">
                  <c:v>2241594.26761969</c:v>
                </c:pt>
                <c:pt idx="198">
                  <c:v>2234129.68866567</c:v>
                </c:pt>
                <c:pt idx="199">
                  <c:v>2228972.86071854</c:v>
                </c:pt>
                <c:pt idx="200">
                  <c:v>2224385.33149339</c:v>
                </c:pt>
                <c:pt idx="201">
                  <c:v>2221878.57495462</c:v>
                </c:pt>
                <c:pt idx="202">
                  <c:v>2222224.6704976</c:v>
                </c:pt>
                <c:pt idx="203">
                  <c:v>2219335.75105786</c:v>
                </c:pt>
                <c:pt idx="204">
                  <c:v>2219175.15062326</c:v>
                </c:pt>
                <c:pt idx="205">
                  <c:v>2214693.78493344</c:v>
                </c:pt>
                <c:pt idx="206">
                  <c:v>2211580.13483711</c:v>
                </c:pt>
                <c:pt idx="207">
                  <c:v>2209701.70533921</c:v>
                </c:pt>
                <c:pt idx="208">
                  <c:v>2209907.90573069</c:v>
                </c:pt>
                <c:pt idx="209">
                  <c:v>2205134.49371137</c:v>
                </c:pt>
                <c:pt idx="210">
                  <c:v>2201302.59381923</c:v>
                </c:pt>
                <c:pt idx="211">
                  <c:v>2197182.19288622</c:v>
                </c:pt>
                <c:pt idx="212">
                  <c:v>2192476.64605861</c:v>
                </c:pt>
                <c:pt idx="213">
                  <c:v>2188083.64861965</c:v>
                </c:pt>
                <c:pt idx="214">
                  <c:v>2185183.89257707</c:v>
                </c:pt>
                <c:pt idx="215">
                  <c:v>2181129.85809938</c:v>
                </c:pt>
                <c:pt idx="216">
                  <c:v>2178545.4402846</c:v>
                </c:pt>
                <c:pt idx="217">
                  <c:v>2178698.62301453</c:v>
                </c:pt>
                <c:pt idx="218">
                  <c:v>2175060.04139044</c:v>
                </c:pt>
                <c:pt idx="219">
                  <c:v>2170597.85152707</c:v>
                </c:pt>
                <c:pt idx="220">
                  <c:v>2169202.11900654</c:v>
                </c:pt>
                <c:pt idx="221">
                  <c:v>2165546.16134644</c:v>
                </c:pt>
                <c:pt idx="222">
                  <c:v>2163708.09443252</c:v>
                </c:pt>
                <c:pt idx="223">
                  <c:v>2162909.15320716</c:v>
                </c:pt>
                <c:pt idx="224">
                  <c:v>2162662.36720045</c:v>
                </c:pt>
                <c:pt idx="225">
                  <c:v>2162379.69174446</c:v>
                </c:pt>
                <c:pt idx="226">
                  <c:v>2162709.2746984</c:v>
                </c:pt>
                <c:pt idx="227">
                  <c:v>2157518.35318254</c:v>
                </c:pt>
                <c:pt idx="228">
                  <c:v>2155411.23031157</c:v>
                </c:pt>
                <c:pt idx="229">
                  <c:v>2155438.60296289</c:v>
                </c:pt>
                <c:pt idx="230">
                  <c:v>2154058.92208304</c:v>
                </c:pt>
                <c:pt idx="231">
                  <c:v>2154051.81846046</c:v>
                </c:pt>
                <c:pt idx="232">
                  <c:v>2150749.05830976</c:v>
                </c:pt>
                <c:pt idx="233">
                  <c:v>2148318.77110074</c:v>
                </c:pt>
                <c:pt idx="234">
                  <c:v>2145026.92936558</c:v>
                </c:pt>
                <c:pt idx="235">
                  <c:v>2144336.94635194</c:v>
                </c:pt>
                <c:pt idx="236">
                  <c:v>2141871.82928344</c:v>
                </c:pt>
                <c:pt idx="237">
                  <c:v>2141694.13409962</c:v>
                </c:pt>
                <c:pt idx="238">
                  <c:v>2141755.09195129</c:v>
                </c:pt>
                <c:pt idx="239">
                  <c:v>2141278.185269</c:v>
                </c:pt>
                <c:pt idx="240">
                  <c:v>2140836.63729114</c:v>
                </c:pt>
                <c:pt idx="241">
                  <c:v>2140553.11925219</c:v>
                </c:pt>
                <c:pt idx="242">
                  <c:v>2135654.30684118</c:v>
                </c:pt>
                <c:pt idx="243">
                  <c:v>2134114.52724085</c:v>
                </c:pt>
                <c:pt idx="244">
                  <c:v>2134268.79476121</c:v>
                </c:pt>
                <c:pt idx="245">
                  <c:v>2131984.9971045</c:v>
                </c:pt>
                <c:pt idx="246">
                  <c:v>2132805.41795244</c:v>
                </c:pt>
                <c:pt idx="247">
                  <c:v>2132493.32676452</c:v>
                </c:pt>
                <c:pt idx="248">
                  <c:v>2130657.26487485</c:v>
                </c:pt>
                <c:pt idx="249">
                  <c:v>2132621.97887836</c:v>
                </c:pt>
                <c:pt idx="250">
                  <c:v>2133425.51105089</c:v>
                </c:pt>
                <c:pt idx="251">
                  <c:v>2133548.97476113</c:v>
                </c:pt>
                <c:pt idx="252">
                  <c:v>2133186.63817015</c:v>
                </c:pt>
                <c:pt idx="253">
                  <c:v>2133380.69505359</c:v>
                </c:pt>
                <c:pt idx="254">
                  <c:v>2133143.7536131</c:v>
                </c:pt>
                <c:pt idx="255">
                  <c:v>2133435.2901097</c:v>
                </c:pt>
                <c:pt idx="256">
                  <c:v>2134508.64457138</c:v>
                </c:pt>
                <c:pt idx="257">
                  <c:v>2132531.24826853</c:v>
                </c:pt>
                <c:pt idx="258">
                  <c:v>2133077.26108765</c:v>
                </c:pt>
                <c:pt idx="259">
                  <c:v>2133240.04592798</c:v>
                </c:pt>
                <c:pt idx="260">
                  <c:v>2131344.95790042</c:v>
                </c:pt>
                <c:pt idx="261">
                  <c:v>2132656.6138397</c:v>
                </c:pt>
                <c:pt idx="262">
                  <c:v>2132294.38820059</c:v>
                </c:pt>
                <c:pt idx="263">
                  <c:v>2129911.44885328</c:v>
                </c:pt>
                <c:pt idx="264">
                  <c:v>2133186.58407092</c:v>
                </c:pt>
                <c:pt idx="265">
                  <c:v>2132582.335097</c:v>
                </c:pt>
                <c:pt idx="266">
                  <c:v>2133653.78069346</c:v>
                </c:pt>
                <c:pt idx="267">
                  <c:v>2132986.77437183</c:v>
                </c:pt>
                <c:pt idx="268">
                  <c:v>2134303.32907897</c:v>
                </c:pt>
                <c:pt idx="269">
                  <c:v>2133371.83886789</c:v>
                </c:pt>
                <c:pt idx="270">
                  <c:v>2131644.40083241</c:v>
                </c:pt>
                <c:pt idx="271">
                  <c:v>2132100.09183759</c:v>
                </c:pt>
                <c:pt idx="272">
                  <c:v>2131279.20171642</c:v>
                </c:pt>
                <c:pt idx="273">
                  <c:v>2132076.19065904</c:v>
                </c:pt>
                <c:pt idx="274">
                  <c:v>2132387.27013183</c:v>
                </c:pt>
                <c:pt idx="275">
                  <c:v>2132588.94672768</c:v>
                </c:pt>
                <c:pt idx="276">
                  <c:v>2131976.38930268</c:v>
                </c:pt>
                <c:pt idx="277">
                  <c:v>2132340.20022026</c:v>
                </c:pt>
                <c:pt idx="278">
                  <c:v>2132082.81860716</c:v>
                </c:pt>
                <c:pt idx="279">
                  <c:v>2131454.54341571</c:v>
                </c:pt>
                <c:pt idx="280">
                  <c:v>2131887.99240933</c:v>
                </c:pt>
                <c:pt idx="281">
                  <c:v>2131276.93211833</c:v>
                </c:pt>
                <c:pt idx="282">
                  <c:v>2131339.91260952</c:v>
                </c:pt>
                <c:pt idx="283">
                  <c:v>2131419.641917</c:v>
                </c:pt>
                <c:pt idx="284">
                  <c:v>2131240.85143172</c:v>
                </c:pt>
                <c:pt idx="285">
                  <c:v>2130479.16377693</c:v>
                </c:pt>
                <c:pt idx="286">
                  <c:v>2130985.00915095</c:v>
                </c:pt>
                <c:pt idx="287">
                  <c:v>2132047.61083445</c:v>
                </c:pt>
                <c:pt idx="288">
                  <c:v>2131816.4998218</c:v>
                </c:pt>
                <c:pt idx="289">
                  <c:v>2131773.98312114</c:v>
                </c:pt>
                <c:pt idx="290">
                  <c:v>2131384.10287354</c:v>
                </c:pt>
                <c:pt idx="291">
                  <c:v>2132113.7115677</c:v>
                </c:pt>
                <c:pt idx="292">
                  <c:v>2132103.9772484</c:v>
                </c:pt>
                <c:pt idx="293">
                  <c:v>2133080.22677766</c:v>
                </c:pt>
                <c:pt idx="294">
                  <c:v>2132913.70815561</c:v>
                </c:pt>
                <c:pt idx="295">
                  <c:v>2131564.37133098</c:v>
                </c:pt>
                <c:pt idx="296">
                  <c:v>2131535.61387652</c:v>
                </c:pt>
                <c:pt idx="297">
                  <c:v>2131075.72776789</c:v>
                </c:pt>
                <c:pt idx="298">
                  <c:v>2130737.73039102</c:v>
                </c:pt>
                <c:pt idx="299">
                  <c:v>2130794.92574124</c:v>
                </c:pt>
                <c:pt idx="300">
                  <c:v>2130511.87740157</c:v>
                </c:pt>
                <c:pt idx="301">
                  <c:v>2130188.33086854</c:v>
                </c:pt>
                <c:pt idx="302">
                  <c:v>2129866.70104508</c:v>
                </c:pt>
                <c:pt idx="303">
                  <c:v>2130368.64086062</c:v>
                </c:pt>
                <c:pt idx="304">
                  <c:v>2130124.32368419</c:v>
                </c:pt>
                <c:pt idx="305">
                  <c:v>2130811.98264755</c:v>
                </c:pt>
                <c:pt idx="306">
                  <c:v>2130693.73224578</c:v>
                </c:pt>
                <c:pt idx="307">
                  <c:v>2130587.96235027</c:v>
                </c:pt>
                <c:pt idx="308">
                  <c:v>2130177.26570543</c:v>
                </c:pt>
                <c:pt idx="309">
                  <c:v>2130281.96360189</c:v>
                </c:pt>
                <c:pt idx="310">
                  <c:v>2130535.5432128</c:v>
                </c:pt>
                <c:pt idx="311">
                  <c:v>2130577.67077105</c:v>
                </c:pt>
                <c:pt idx="312">
                  <c:v>2131891.99220459</c:v>
                </c:pt>
                <c:pt idx="313">
                  <c:v>2130602.55855594</c:v>
                </c:pt>
                <c:pt idx="314">
                  <c:v>2131103.64019884</c:v>
                </c:pt>
                <c:pt idx="315">
                  <c:v>2129432.71537817</c:v>
                </c:pt>
                <c:pt idx="316">
                  <c:v>2131581.15827994</c:v>
                </c:pt>
                <c:pt idx="317">
                  <c:v>2130880.59093447</c:v>
                </c:pt>
                <c:pt idx="318">
                  <c:v>2130271.46914267</c:v>
                </c:pt>
                <c:pt idx="319">
                  <c:v>2130107.86149561</c:v>
                </c:pt>
                <c:pt idx="320">
                  <c:v>2130983.82022632</c:v>
                </c:pt>
                <c:pt idx="321">
                  <c:v>2130274.28505382</c:v>
                </c:pt>
                <c:pt idx="322">
                  <c:v>2129545.2227442</c:v>
                </c:pt>
                <c:pt idx="323">
                  <c:v>2130715.41180305</c:v>
                </c:pt>
                <c:pt idx="324">
                  <c:v>2130173.37107033</c:v>
                </c:pt>
                <c:pt idx="325">
                  <c:v>2130744.73978692</c:v>
                </c:pt>
                <c:pt idx="326">
                  <c:v>2130221.63125218</c:v>
                </c:pt>
                <c:pt idx="327">
                  <c:v>2130206.39875917</c:v>
                </c:pt>
                <c:pt idx="328">
                  <c:v>2130079.33250178</c:v>
                </c:pt>
                <c:pt idx="329">
                  <c:v>2129733.11815614</c:v>
                </c:pt>
                <c:pt idx="330">
                  <c:v>2130149.4355936</c:v>
                </c:pt>
                <c:pt idx="331">
                  <c:v>2130217.7146642</c:v>
                </c:pt>
                <c:pt idx="332">
                  <c:v>2130395.05177123</c:v>
                </c:pt>
                <c:pt idx="333">
                  <c:v>2130723.06942107</c:v>
                </c:pt>
                <c:pt idx="334">
                  <c:v>2130812.03166301</c:v>
                </c:pt>
                <c:pt idx="335">
                  <c:v>2131134.2028795</c:v>
                </c:pt>
                <c:pt idx="336">
                  <c:v>2131075.60593729</c:v>
                </c:pt>
                <c:pt idx="337">
                  <c:v>2131469.19812698</c:v>
                </c:pt>
                <c:pt idx="338">
                  <c:v>2131132.29993952</c:v>
                </c:pt>
                <c:pt idx="339">
                  <c:v>2130193.17831322</c:v>
                </c:pt>
                <c:pt idx="340">
                  <c:v>2131028.74459987</c:v>
                </c:pt>
                <c:pt idx="341">
                  <c:v>2131572.55284516</c:v>
                </c:pt>
                <c:pt idx="342">
                  <c:v>2131517.95835513</c:v>
                </c:pt>
                <c:pt idx="343">
                  <c:v>2131378.86672174</c:v>
                </c:pt>
                <c:pt idx="344">
                  <c:v>2131914.01727015</c:v>
                </c:pt>
                <c:pt idx="345">
                  <c:v>2131651.22914564</c:v>
                </c:pt>
                <c:pt idx="346">
                  <c:v>2131515.8552771</c:v>
                </c:pt>
                <c:pt idx="347">
                  <c:v>2131385.36025423</c:v>
                </c:pt>
                <c:pt idx="348">
                  <c:v>2131475.08759221</c:v>
                </c:pt>
                <c:pt idx="349">
                  <c:v>2131407.00536558</c:v>
                </c:pt>
                <c:pt idx="350">
                  <c:v>2131288.46328539</c:v>
                </c:pt>
                <c:pt idx="351">
                  <c:v>2131493.69561613</c:v>
                </c:pt>
                <c:pt idx="352">
                  <c:v>2131845.18619617</c:v>
                </c:pt>
                <c:pt idx="353">
                  <c:v>2131640.7762686</c:v>
                </c:pt>
                <c:pt idx="354">
                  <c:v>2131850.26660352</c:v>
                </c:pt>
                <c:pt idx="355">
                  <c:v>2132138.40297641</c:v>
                </c:pt>
                <c:pt idx="356">
                  <c:v>2131900.87299374</c:v>
                </c:pt>
                <c:pt idx="357">
                  <c:v>2131621.56318339</c:v>
                </c:pt>
                <c:pt idx="358">
                  <c:v>2131485.41412788</c:v>
                </c:pt>
                <c:pt idx="359">
                  <c:v>2131300.09386886</c:v>
                </c:pt>
                <c:pt idx="360">
                  <c:v>2131467.49016288</c:v>
                </c:pt>
                <c:pt idx="361">
                  <c:v>2131648.18160067</c:v>
                </c:pt>
                <c:pt idx="362">
                  <c:v>2130813.24344055</c:v>
                </c:pt>
                <c:pt idx="363">
                  <c:v>2131149.58584611</c:v>
                </c:pt>
                <c:pt idx="364">
                  <c:v>2131407.09351337</c:v>
                </c:pt>
                <c:pt idx="365">
                  <c:v>2131182.67004986</c:v>
                </c:pt>
                <c:pt idx="366">
                  <c:v>2131152.19161491</c:v>
                </c:pt>
                <c:pt idx="367">
                  <c:v>2130934.38733211</c:v>
                </c:pt>
                <c:pt idx="368">
                  <c:v>2131159.00959267</c:v>
                </c:pt>
                <c:pt idx="369">
                  <c:v>2130943.70287961</c:v>
                </c:pt>
                <c:pt idx="370">
                  <c:v>2131075.84169761</c:v>
                </c:pt>
                <c:pt idx="371">
                  <c:v>2130990.79833233</c:v>
                </c:pt>
                <c:pt idx="372">
                  <c:v>2131193.65823074</c:v>
                </c:pt>
                <c:pt idx="373">
                  <c:v>2130977.56156589</c:v>
                </c:pt>
                <c:pt idx="374">
                  <c:v>2131141.90280172</c:v>
                </c:pt>
                <c:pt idx="375">
                  <c:v>2130798.3029546</c:v>
                </c:pt>
                <c:pt idx="376">
                  <c:v>2131133.59915338</c:v>
                </c:pt>
                <c:pt idx="377">
                  <c:v>2131266.98830835</c:v>
                </c:pt>
                <c:pt idx="378">
                  <c:v>2131180.69373972</c:v>
                </c:pt>
                <c:pt idx="379">
                  <c:v>2131172.70347154</c:v>
                </c:pt>
                <c:pt idx="380">
                  <c:v>2131214.64398975</c:v>
                </c:pt>
                <c:pt idx="381">
                  <c:v>2131542.4198606</c:v>
                </c:pt>
                <c:pt idx="382">
                  <c:v>2131134.53254465</c:v>
                </c:pt>
                <c:pt idx="383">
                  <c:v>2131314.35928507</c:v>
                </c:pt>
                <c:pt idx="384">
                  <c:v>2131142.29255311</c:v>
                </c:pt>
                <c:pt idx="385">
                  <c:v>2131326.13718333</c:v>
                </c:pt>
                <c:pt idx="386">
                  <c:v>2131398.33427554</c:v>
                </c:pt>
                <c:pt idx="387">
                  <c:v>2131509.28830239</c:v>
                </c:pt>
                <c:pt idx="388">
                  <c:v>2131591.08470304</c:v>
                </c:pt>
                <c:pt idx="389">
                  <c:v>2131263.1416309</c:v>
                </c:pt>
                <c:pt idx="390">
                  <c:v>2131199.90754549</c:v>
                </c:pt>
                <c:pt idx="391">
                  <c:v>2131254.23455582</c:v>
                </c:pt>
                <c:pt idx="392">
                  <c:v>2131225.24238944</c:v>
                </c:pt>
                <c:pt idx="393">
                  <c:v>2130869.16332044</c:v>
                </c:pt>
                <c:pt idx="394">
                  <c:v>2131306.54131819</c:v>
                </c:pt>
                <c:pt idx="395">
                  <c:v>2131315.42256425</c:v>
                </c:pt>
                <c:pt idx="396">
                  <c:v>2131341.23425435</c:v>
                </c:pt>
                <c:pt idx="397">
                  <c:v>2131394.42529467</c:v>
                </c:pt>
                <c:pt idx="398">
                  <c:v>2131362.53423883</c:v>
                </c:pt>
                <c:pt idx="399">
                  <c:v>2131311.26256196</c:v>
                </c:pt>
                <c:pt idx="400">
                  <c:v>2131210.81379886</c:v>
                </c:pt>
                <c:pt idx="401">
                  <c:v>2131401.23573177</c:v>
                </c:pt>
                <c:pt idx="402">
                  <c:v>2131468.59546647</c:v>
                </c:pt>
                <c:pt idx="403">
                  <c:v>2131788.00546677</c:v>
                </c:pt>
                <c:pt idx="404">
                  <c:v>2131492.28007691</c:v>
                </c:pt>
                <c:pt idx="405">
                  <c:v>2131396.60866692</c:v>
                </c:pt>
                <c:pt idx="406">
                  <c:v>2131532.16164201</c:v>
                </c:pt>
                <c:pt idx="407">
                  <c:v>2131102.74759104</c:v>
                </c:pt>
                <c:pt idx="408">
                  <c:v>2131583.6891693</c:v>
                </c:pt>
                <c:pt idx="409">
                  <c:v>2131580.16508561</c:v>
                </c:pt>
                <c:pt idx="410">
                  <c:v>2131489.3015325</c:v>
                </c:pt>
                <c:pt idx="411">
                  <c:v>2131566.65811555</c:v>
                </c:pt>
                <c:pt idx="412">
                  <c:v>2131586.17295832</c:v>
                </c:pt>
                <c:pt idx="413">
                  <c:v>2131582.0291738</c:v>
                </c:pt>
                <c:pt idx="414">
                  <c:v>2131514.3079197</c:v>
                </c:pt>
                <c:pt idx="415">
                  <c:v>2131671.45615895</c:v>
                </c:pt>
                <c:pt idx="416">
                  <c:v>2131508.04499788</c:v>
                </c:pt>
                <c:pt idx="417">
                  <c:v>2131495.73235748</c:v>
                </c:pt>
                <c:pt idx="418">
                  <c:v>2131535.36341944</c:v>
                </c:pt>
                <c:pt idx="419">
                  <c:v>2131583.2701658</c:v>
                </c:pt>
                <c:pt idx="420">
                  <c:v>2131550.33962333</c:v>
                </c:pt>
                <c:pt idx="421">
                  <c:v>2131532.91295009</c:v>
                </c:pt>
                <c:pt idx="422">
                  <c:v>2131539.73970335</c:v>
                </c:pt>
                <c:pt idx="423">
                  <c:v>2131479.44946857</c:v>
                </c:pt>
                <c:pt idx="424">
                  <c:v>2131327.73990034</c:v>
                </c:pt>
                <c:pt idx="425">
                  <c:v>2131342.00147181</c:v>
                </c:pt>
                <c:pt idx="426">
                  <c:v>2131410.12422547</c:v>
                </c:pt>
                <c:pt idx="427">
                  <c:v>2131373.58957432</c:v>
                </c:pt>
                <c:pt idx="428">
                  <c:v>2131398.84718393</c:v>
                </c:pt>
                <c:pt idx="429">
                  <c:v>2131342.06090259</c:v>
                </c:pt>
                <c:pt idx="430">
                  <c:v>2131424.92929502</c:v>
                </c:pt>
                <c:pt idx="431">
                  <c:v>2131280.65933912</c:v>
                </c:pt>
                <c:pt idx="432">
                  <c:v>2131364.069948</c:v>
                </c:pt>
                <c:pt idx="433">
                  <c:v>2131245.2063071</c:v>
                </c:pt>
                <c:pt idx="434">
                  <c:v>2131218.79293155</c:v>
                </c:pt>
                <c:pt idx="435">
                  <c:v>2131220.0510443</c:v>
                </c:pt>
                <c:pt idx="436">
                  <c:v>2131276.98732548</c:v>
                </c:pt>
                <c:pt idx="437">
                  <c:v>2131087.70336363</c:v>
                </c:pt>
                <c:pt idx="438">
                  <c:v>2131253.66697761</c:v>
                </c:pt>
                <c:pt idx="439">
                  <c:v>2131163.42035437</c:v>
                </c:pt>
                <c:pt idx="440">
                  <c:v>2131235.63486985</c:v>
                </c:pt>
                <c:pt idx="441">
                  <c:v>2131178.43689761</c:v>
                </c:pt>
                <c:pt idx="442">
                  <c:v>2131186.79269281</c:v>
                </c:pt>
                <c:pt idx="443">
                  <c:v>2131178.70379144</c:v>
                </c:pt>
                <c:pt idx="444">
                  <c:v>2131230.42365912</c:v>
                </c:pt>
                <c:pt idx="445">
                  <c:v>2131015.56070026</c:v>
                </c:pt>
                <c:pt idx="446">
                  <c:v>2131246.61620776</c:v>
                </c:pt>
                <c:pt idx="447">
                  <c:v>2131281.53144359</c:v>
                </c:pt>
                <c:pt idx="448">
                  <c:v>2131211.0170554</c:v>
                </c:pt>
                <c:pt idx="449">
                  <c:v>2131340.54795419</c:v>
                </c:pt>
                <c:pt idx="450">
                  <c:v>2131124.47215798</c:v>
                </c:pt>
                <c:pt idx="451">
                  <c:v>2131262.86125383</c:v>
                </c:pt>
                <c:pt idx="452">
                  <c:v>2131190.02280153</c:v>
                </c:pt>
                <c:pt idx="453">
                  <c:v>2131214.01569454</c:v>
                </c:pt>
                <c:pt idx="454">
                  <c:v>2131266.98654191</c:v>
                </c:pt>
                <c:pt idx="455">
                  <c:v>2131190.35364626</c:v>
                </c:pt>
                <c:pt idx="456">
                  <c:v>2131215.37766754</c:v>
                </c:pt>
                <c:pt idx="457">
                  <c:v>2131239.69633152</c:v>
                </c:pt>
                <c:pt idx="458">
                  <c:v>2131173.89441554</c:v>
                </c:pt>
                <c:pt idx="459">
                  <c:v>2131177.28198214</c:v>
                </c:pt>
                <c:pt idx="460">
                  <c:v>2131239.97081584</c:v>
                </c:pt>
                <c:pt idx="461">
                  <c:v>2131191.44798016</c:v>
                </c:pt>
                <c:pt idx="462">
                  <c:v>2131202.0720479</c:v>
                </c:pt>
                <c:pt idx="463">
                  <c:v>2131172.07137106</c:v>
                </c:pt>
                <c:pt idx="464">
                  <c:v>2131089.20212342</c:v>
                </c:pt>
                <c:pt idx="465">
                  <c:v>2131164.47141396</c:v>
                </c:pt>
                <c:pt idx="466">
                  <c:v>2131205.94076794</c:v>
                </c:pt>
                <c:pt idx="467">
                  <c:v>2131217.52043721</c:v>
                </c:pt>
                <c:pt idx="468">
                  <c:v>2131277.34338886</c:v>
                </c:pt>
                <c:pt idx="469">
                  <c:v>2131262.44587736</c:v>
                </c:pt>
                <c:pt idx="470">
                  <c:v>2131304.78375211</c:v>
                </c:pt>
                <c:pt idx="471">
                  <c:v>2131257.47045902</c:v>
                </c:pt>
                <c:pt idx="472">
                  <c:v>2131273.04727633</c:v>
                </c:pt>
                <c:pt idx="473">
                  <c:v>2131236.75588682</c:v>
                </c:pt>
                <c:pt idx="474">
                  <c:v>2131218.84793522</c:v>
                </c:pt>
                <c:pt idx="475">
                  <c:v>2131228.68555818</c:v>
                </c:pt>
                <c:pt idx="476">
                  <c:v>2131216.67741609</c:v>
                </c:pt>
                <c:pt idx="477">
                  <c:v>2131248.32976176</c:v>
                </c:pt>
                <c:pt idx="478">
                  <c:v>2131229.15386524</c:v>
                </c:pt>
                <c:pt idx="479">
                  <c:v>2131271.52655204</c:v>
                </c:pt>
                <c:pt idx="480">
                  <c:v>2131296.11533071</c:v>
                </c:pt>
                <c:pt idx="481">
                  <c:v>2131196.45133537</c:v>
                </c:pt>
                <c:pt idx="482">
                  <c:v>2131227.81790445</c:v>
                </c:pt>
                <c:pt idx="483">
                  <c:v>2131227.75544577</c:v>
                </c:pt>
                <c:pt idx="484">
                  <c:v>2131214.58358351</c:v>
                </c:pt>
                <c:pt idx="485">
                  <c:v>2131213.56942181</c:v>
                </c:pt>
                <c:pt idx="486">
                  <c:v>2131243.89420796</c:v>
                </c:pt>
                <c:pt idx="487">
                  <c:v>2131279.32598482</c:v>
                </c:pt>
                <c:pt idx="488">
                  <c:v>2131288.46546264</c:v>
                </c:pt>
                <c:pt idx="489">
                  <c:v>2131258.81517658</c:v>
                </c:pt>
                <c:pt idx="490">
                  <c:v>2131251.84964532</c:v>
                </c:pt>
                <c:pt idx="491">
                  <c:v>2131213.6499684</c:v>
                </c:pt>
                <c:pt idx="492">
                  <c:v>2131142.85010234</c:v>
                </c:pt>
                <c:pt idx="493">
                  <c:v>2131210.01690049</c:v>
                </c:pt>
                <c:pt idx="494">
                  <c:v>2131160.12640834</c:v>
                </c:pt>
                <c:pt idx="495">
                  <c:v>2131178.03039116</c:v>
                </c:pt>
                <c:pt idx="496">
                  <c:v>2131238.29062879</c:v>
                </c:pt>
                <c:pt idx="497">
                  <c:v>2131218.05064166</c:v>
                </c:pt>
                <c:pt idx="498">
                  <c:v>2131254.41027676</c:v>
                </c:pt>
                <c:pt idx="499">
                  <c:v>2131220.67245215</c:v>
                </c:pt>
                <c:pt idx="500">
                  <c:v>2131212.85505954</c:v>
                </c:pt>
                <c:pt idx="501">
                  <c:v>2131212.830368</c:v>
                </c:pt>
                <c:pt idx="502">
                  <c:v>2131212.26661177</c:v>
                </c:pt>
                <c:pt idx="503">
                  <c:v>2131283.21799656</c:v>
                </c:pt>
                <c:pt idx="504">
                  <c:v>2131168.63435805</c:v>
                </c:pt>
                <c:pt idx="505">
                  <c:v>2131240.16125403</c:v>
                </c:pt>
                <c:pt idx="506">
                  <c:v>2131246.98570474</c:v>
                </c:pt>
                <c:pt idx="507">
                  <c:v>2131249.70878456</c:v>
                </c:pt>
                <c:pt idx="508">
                  <c:v>2131259.71855805</c:v>
                </c:pt>
                <c:pt idx="509">
                  <c:v>2131251.46929205</c:v>
                </c:pt>
                <c:pt idx="510">
                  <c:v>2131258.23316812</c:v>
                </c:pt>
                <c:pt idx="511">
                  <c:v>2131254.4701322</c:v>
                </c:pt>
                <c:pt idx="512">
                  <c:v>2131270.6128103</c:v>
                </c:pt>
                <c:pt idx="513">
                  <c:v>2131267.84397877</c:v>
                </c:pt>
                <c:pt idx="514">
                  <c:v>2131235.46002058</c:v>
                </c:pt>
                <c:pt idx="515">
                  <c:v>2131241.94749077</c:v>
                </c:pt>
                <c:pt idx="516">
                  <c:v>2131269.115044</c:v>
                </c:pt>
                <c:pt idx="517">
                  <c:v>2131250.5641167</c:v>
                </c:pt>
                <c:pt idx="518">
                  <c:v>2131254.51577537</c:v>
                </c:pt>
                <c:pt idx="519">
                  <c:v>2131276.31015931</c:v>
                </c:pt>
                <c:pt idx="520">
                  <c:v>2131275.40416065</c:v>
                </c:pt>
                <c:pt idx="521">
                  <c:v>2131270.6272295</c:v>
                </c:pt>
                <c:pt idx="522">
                  <c:v>2131290.09539012</c:v>
                </c:pt>
                <c:pt idx="523">
                  <c:v>2131291.97759095</c:v>
                </c:pt>
                <c:pt idx="524">
                  <c:v>2131226.81497755</c:v>
                </c:pt>
                <c:pt idx="525">
                  <c:v>2131286.37316264</c:v>
                </c:pt>
                <c:pt idx="526">
                  <c:v>2131299.11076212</c:v>
                </c:pt>
                <c:pt idx="527">
                  <c:v>2131278.6033429</c:v>
                </c:pt>
                <c:pt idx="528">
                  <c:v>2131245.69117124</c:v>
                </c:pt>
                <c:pt idx="529">
                  <c:v>2131252.09361226</c:v>
                </c:pt>
                <c:pt idx="530">
                  <c:v>2131240.76568066</c:v>
                </c:pt>
                <c:pt idx="531">
                  <c:v>2131246.20135899</c:v>
                </c:pt>
                <c:pt idx="532">
                  <c:v>2131248.22054088</c:v>
                </c:pt>
                <c:pt idx="533">
                  <c:v>2131251.53573437</c:v>
                </c:pt>
                <c:pt idx="534">
                  <c:v>2131211.2383279</c:v>
                </c:pt>
                <c:pt idx="535">
                  <c:v>2131238.75234271</c:v>
                </c:pt>
                <c:pt idx="536">
                  <c:v>2131235.60452995</c:v>
                </c:pt>
                <c:pt idx="537">
                  <c:v>2131242.33208305</c:v>
                </c:pt>
                <c:pt idx="538">
                  <c:v>2131242.02852621</c:v>
                </c:pt>
                <c:pt idx="539">
                  <c:v>2131245.03780956</c:v>
                </c:pt>
                <c:pt idx="540">
                  <c:v>2131239.34248697</c:v>
                </c:pt>
                <c:pt idx="541">
                  <c:v>2131244.90295625</c:v>
                </c:pt>
                <c:pt idx="542">
                  <c:v>2131256.92086412</c:v>
                </c:pt>
                <c:pt idx="543">
                  <c:v>2131269.26273786</c:v>
                </c:pt>
                <c:pt idx="544">
                  <c:v>2131257.30656795</c:v>
                </c:pt>
                <c:pt idx="545">
                  <c:v>2131252.05619643</c:v>
                </c:pt>
                <c:pt idx="546">
                  <c:v>2131253.58767073</c:v>
                </c:pt>
                <c:pt idx="547">
                  <c:v>2131248.67513862</c:v>
                </c:pt>
                <c:pt idx="548">
                  <c:v>2131271.62718071</c:v>
                </c:pt>
                <c:pt idx="549">
                  <c:v>2131240.83350199</c:v>
                </c:pt>
                <c:pt idx="550">
                  <c:v>2131243.91123592</c:v>
                </c:pt>
                <c:pt idx="551">
                  <c:v>2131252.70402116</c:v>
                </c:pt>
                <c:pt idx="552">
                  <c:v>2131232.39711299</c:v>
                </c:pt>
                <c:pt idx="553">
                  <c:v>2131232.33602683</c:v>
                </c:pt>
                <c:pt idx="554">
                  <c:v>2131230.54659519</c:v>
                </c:pt>
                <c:pt idx="555">
                  <c:v>2131236.31971848</c:v>
                </c:pt>
                <c:pt idx="556">
                  <c:v>2131230.47215469</c:v>
                </c:pt>
                <c:pt idx="557">
                  <c:v>2131210.3257534</c:v>
                </c:pt>
                <c:pt idx="558">
                  <c:v>2131210.15860114</c:v>
                </c:pt>
                <c:pt idx="559">
                  <c:v>2131212.0148905</c:v>
                </c:pt>
                <c:pt idx="560">
                  <c:v>2131211.42468286</c:v>
                </c:pt>
                <c:pt idx="561">
                  <c:v>2131203.73928841</c:v>
                </c:pt>
                <c:pt idx="562">
                  <c:v>2131206.48635635</c:v>
                </c:pt>
                <c:pt idx="563">
                  <c:v>2131196.86109941</c:v>
                </c:pt>
                <c:pt idx="564">
                  <c:v>2131208.40343473</c:v>
                </c:pt>
                <c:pt idx="565">
                  <c:v>2131189.02353153</c:v>
                </c:pt>
                <c:pt idx="566">
                  <c:v>2131195.05398188</c:v>
                </c:pt>
                <c:pt idx="567">
                  <c:v>2131216.87296988</c:v>
                </c:pt>
                <c:pt idx="568">
                  <c:v>2131208.67787134</c:v>
                </c:pt>
                <c:pt idx="569">
                  <c:v>2131220.66948675</c:v>
                </c:pt>
                <c:pt idx="570">
                  <c:v>2131212.95276256</c:v>
                </c:pt>
                <c:pt idx="571">
                  <c:v>2131209.04735293</c:v>
                </c:pt>
                <c:pt idx="572">
                  <c:v>2131225.3312715</c:v>
                </c:pt>
                <c:pt idx="573">
                  <c:v>2131212.88269778</c:v>
                </c:pt>
                <c:pt idx="574">
                  <c:v>2131227.06634131</c:v>
                </c:pt>
                <c:pt idx="575">
                  <c:v>2131240.06251755</c:v>
                </c:pt>
                <c:pt idx="576">
                  <c:v>2131216.21436895</c:v>
                </c:pt>
                <c:pt idx="577">
                  <c:v>2131230.36984494</c:v>
                </c:pt>
                <c:pt idx="578">
                  <c:v>2131216.90526103</c:v>
                </c:pt>
                <c:pt idx="579">
                  <c:v>2131230.89064997</c:v>
                </c:pt>
                <c:pt idx="580">
                  <c:v>2131218.98325579</c:v>
                </c:pt>
                <c:pt idx="581">
                  <c:v>2131219.95831646</c:v>
                </c:pt>
                <c:pt idx="582">
                  <c:v>2131222.78980108</c:v>
                </c:pt>
                <c:pt idx="583">
                  <c:v>2131217.59754131</c:v>
                </c:pt>
                <c:pt idx="584">
                  <c:v>2131212.47738009</c:v>
                </c:pt>
                <c:pt idx="585">
                  <c:v>2131217.79075401</c:v>
                </c:pt>
                <c:pt idx="586">
                  <c:v>2131218.91589046</c:v>
                </c:pt>
                <c:pt idx="587">
                  <c:v>2131222.60529307</c:v>
                </c:pt>
                <c:pt idx="588">
                  <c:v>2131223.98025523</c:v>
                </c:pt>
                <c:pt idx="589">
                  <c:v>2131218.18839344</c:v>
                </c:pt>
                <c:pt idx="590">
                  <c:v>2131209.0104763</c:v>
                </c:pt>
                <c:pt idx="591">
                  <c:v>2131217.30450881</c:v>
                </c:pt>
                <c:pt idx="592">
                  <c:v>2131214.38420619</c:v>
                </c:pt>
                <c:pt idx="593">
                  <c:v>2131209.12914032</c:v>
                </c:pt>
                <c:pt idx="594">
                  <c:v>2131220.23983809</c:v>
                </c:pt>
                <c:pt idx="595">
                  <c:v>2131227.6815258</c:v>
                </c:pt>
                <c:pt idx="596">
                  <c:v>2131228.71581191</c:v>
                </c:pt>
                <c:pt idx="597">
                  <c:v>2131239.41629877</c:v>
                </c:pt>
                <c:pt idx="598">
                  <c:v>2131238.67812141</c:v>
                </c:pt>
                <c:pt idx="599">
                  <c:v>2131239.60721336</c:v>
                </c:pt>
                <c:pt idx="600">
                  <c:v>2131242.97541892</c:v>
                </c:pt>
                <c:pt idx="601">
                  <c:v>2131238.13039383</c:v>
                </c:pt>
                <c:pt idx="602">
                  <c:v>2131243.33360567</c:v>
                </c:pt>
                <c:pt idx="603">
                  <c:v>2131240.02868287</c:v>
                </c:pt>
                <c:pt idx="604">
                  <c:v>2131238.35862996</c:v>
                </c:pt>
                <c:pt idx="605">
                  <c:v>2131240.6498085</c:v>
                </c:pt>
                <c:pt idx="606">
                  <c:v>2131240.28711377</c:v>
                </c:pt>
                <c:pt idx="607">
                  <c:v>2131234.096297</c:v>
                </c:pt>
                <c:pt idx="608">
                  <c:v>2131245.29815052</c:v>
                </c:pt>
                <c:pt idx="609">
                  <c:v>2131239.91058146</c:v>
                </c:pt>
                <c:pt idx="610">
                  <c:v>2131239.70406704</c:v>
                </c:pt>
                <c:pt idx="611">
                  <c:v>2131249.83659149</c:v>
                </c:pt>
                <c:pt idx="612">
                  <c:v>2131238.26822735</c:v>
                </c:pt>
                <c:pt idx="613">
                  <c:v>2131241.4937033</c:v>
                </c:pt>
                <c:pt idx="614">
                  <c:v>2131243.75851465</c:v>
                </c:pt>
                <c:pt idx="615">
                  <c:v>2131234.46330335</c:v>
                </c:pt>
                <c:pt idx="616">
                  <c:v>2131235.4119818</c:v>
                </c:pt>
                <c:pt idx="617">
                  <c:v>2131223.446354</c:v>
                </c:pt>
                <c:pt idx="618">
                  <c:v>2131232.34659903</c:v>
                </c:pt>
                <c:pt idx="619">
                  <c:v>2131234.47956109</c:v>
                </c:pt>
                <c:pt idx="620">
                  <c:v>2131237.31572613</c:v>
                </c:pt>
                <c:pt idx="621">
                  <c:v>2131236.77883832</c:v>
                </c:pt>
                <c:pt idx="622">
                  <c:v>2131231.21783971</c:v>
                </c:pt>
                <c:pt idx="623">
                  <c:v>2131230.72229072</c:v>
                </c:pt>
                <c:pt idx="624">
                  <c:v>2131230.35132341</c:v>
                </c:pt>
                <c:pt idx="625">
                  <c:v>2131228.75111309</c:v>
                </c:pt>
                <c:pt idx="626">
                  <c:v>2131230.68028759</c:v>
                </c:pt>
                <c:pt idx="627">
                  <c:v>2131231.39214717</c:v>
                </c:pt>
                <c:pt idx="628">
                  <c:v>2131234.47827509</c:v>
                </c:pt>
                <c:pt idx="629">
                  <c:v>2131233.92045042</c:v>
                </c:pt>
                <c:pt idx="630">
                  <c:v>2131229.62386934</c:v>
                </c:pt>
                <c:pt idx="631">
                  <c:v>2131230.3952606</c:v>
                </c:pt>
                <c:pt idx="632">
                  <c:v>2131234.32224661</c:v>
                </c:pt>
                <c:pt idx="633">
                  <c:v>2131231.02290322</c:v>
                </c:pt>
                <c:pt idx="634">
                  <c:v>2131225.04501855</c:v>
                </c:pt>
                <c:pt idx="635">
                  <c:v>2131229.72119106</c:v>
                </c:pt>
                <c:pt idx="636">
                  <c:v>2131228.86381194</c:v>
                </c:pt>
                <c:pt idx="637">
                  <c:v>2131230.67704966</c:v>
                </c:pt>
                <c:pt idx="638">
                  <c:v>2131232.37717556</c:v>
                </c:pt>
                <c:pt idx="639">
                  <c:v>2131231.49413332</c:v>
                </c:pt>
                <c:pt idx="640">
                  <c:v>2131227.30817451</c:v>
                </c:pt>
                <c:pt idx="641">
                  <c:v>2131231.79235738</c:v>
                </c:pt>
                <c:pt idx="642">
                  <c:v>2131232.98388752</c:v>
                </c:pt>
                <c:pt idx="643">
                  <c:v>2131233.33565771</c:v>
                </c:pt>
                <c:pt idx="644">
                  <c:v>2131237.64230291</c:v>
                </c:pt>
                <c:pt idx="645">
                  <c:v>2131233.29594571</c:v>
                </c:pt>
                <c:pt idx="646">
                  <c:v>2131230.99388004</c:v>
                </c:pt>
                <c:pt idx="647">
                  <c:v>2131231.73275115</c:v>
                </c:pt>
                <c:pt idx="648">
                  <c:v>2131228.53158543</c:v>
                </c:pt>
                <c:pt idx="649">
                  <c:v>2131232.66464025</c:v>
                </c:pt>
                <c:pt idx="650">
                  <c:v>2131237.36005754</c:v>
                </c:pt>
                <c:pt idx="651">
                  <c:v>2131230.41606889</c:v>
                </c:pt>
                <c:pt idx="652">
                  <c:v>2131232.18870452</c:v>
                </c:pt>
                <c:pt idx="653">
                  <c:v>2131233.7882463</c:v>
                </c:pt>
                <c:pt idx="654">
                  <c:v>2131228.15646475</c:v>
                </c:pt>
                <c:pt idx="655">
                  <c:v>2131230.77174569</c:v>
                </c:pt>
                <c:pt idx="656">
                  <c:v>2131227.82050454</c:v>
                </c:pt>
                <c:pt idx="657">
                  <c:v>2131232.01237224</c:v>
                </c:pt>
                <c:pt idx="658">
                  <c:v>2131232.71951592</c:v>
                </c:pt>
                <c:pt idx="659">
                  <c:v>2131233.72026469</c:v>
                </c:pt>
                <c:pt idx="660">
                  <c:v>2131234.56349677</c:v>
                </c:pt>
                <c:pt idx="661">
                  <c:v>2131233.55306592</c:v>
                </c:pt>
                <c:pt idx="662">
                  <c:v>2131234.03095195</c:v>
                </c:pt>
                <c:pt idx="663">
                  <c:v>2131233.85502849</c:v>
                </c:pt>
                <c:pt idx="664">
                  <c:v>2131234.0190845</c:v>
                </c:pt>
                <c:pt idx="665">
                  <c:v>2131233.57565659</c:v>
                </c:pt>
                <c:pt idx="666">
                  <c:v>2131232.42863607</c:v>
                </c:pt>
                <c:pt idx="667">
                  <c:v>2131235.42643738</c:v>
                </c:pt>
                <c:pt idx="668">
                  <c:v>2131232.59814722</c:v>
                </c:pt>
                <c:pt idx="669">
                  <c:v>2131234.42457373</c:v>
                </c:pt>
                <c:pt idx="670">
                  <c:v>2131235.28026917</c:v>
                </c:pt>
                <c:pt idx="671">
                  <c:v>2131233.97281198</c:v>
                </c:pt>
                <c:pt idx="672">
                  <c:v>2131233.13009596</c:v>
                </c:pt>
                <c:pt idx="673">
                  <c:v>2131235.26774581</c:v>
                </c:pt>
                <c:pt idx="674">
                  <c:v>2131234.38327201</c:v>
                </c:pt>
                <c:pt idx="675">
                  <c:v>2131231.62999543</c:v>
                </c:pt>
                <c:pt idx="676">
                  <c:v>2131233.14479301</c:v>
                </c:pt>
                <c:pt idx="677">
                  <c:v>2131232.06765048</c:v>
                </c:pt>
                <c:pt idx="678">
                  <c:v>2131231.24345644</c:v>
                </c:pt>
                <c:pt idx="679">
                  <c:v>2131230.80784226</c:v>
                </c:pt>
                <c:pt idx="680">
                  <c:v>2131232.18012579</c:v>
                </c:pt>
                <c:pt idx="681">
                  <c:v>2131232.28763824</c:v>
                </c:pt>
                <c:pt idx="682">
                  <c:v>2131229.80331758</c:v>
                </c:pt>
                <c:pt idx="683">
                  <c:v>2131232.71432212</c:v>
                </c:pt>
                <c:pt idx="684">
                  <c:v>2131231.72506152</c:v>
                </c:pt>
                <c:pt idx="685">
                  <c:v>2131231.20614566</c:v>
                </c:pt>
                <c:pt idx="686">
                  <c:v>2131230.83216617</c:v>
                </c:pt>
                <c:pt idx="687">
                  <c:v>2131230.64828055</c:v>
                </c:pt>
                <c:pt idx="688">
                  <c:v>2131227.60085</c:v>
                </c:pt>
                <c:pt idx="689">
                  <c:v>2131230.72384101</c:v>
                </c:pt>
                <c:pt idx="690">
                  <c:v>2131231.66329288</c:v>
                </c:pt>
                <c:pt idx="691">
                  <c:v>2131229.77378959</c:v>
                </c:pt>
                <c:pt idx="692">
                  <c:v>2131229.18947711</c:v>
                </c:pt>
                <c:pt idx="693">
                  <c:v>2131230.04460184</c:v>
                </c:pt>
                <c:pt idx="694">
                  <c:v>2131231.27881025</c:v>
                </c:pt>
                <c:pt idx="695">
                  <c:v>2131229.62328809</c:v>
                </c:pt>
                <c:pt idx="696">
                  <c:v>2131231.26363502</c:v>
                </c:pt>
                <c:pt idx="697">
                  <c:v>2131230.13005112</c:v>
                </c:pt>
                <c:pt idx="698">
                  <c:v>2131233.199654</c:v>
                </c:pt>
                <c:pt idx="699">
                  <c:v>2131232.08974245</c:v>
                </c:pt>
                <c:pt idx="700">
                  <c:v>2131230.34280833</c:v>
                </c:pt>
                <c:pt idx="701">
                  <c:v>2131229.80779829</c:v>
                </c:pt>
                <c:pt idx="702">
                  <c:v>2131231.63536876</c:v>
                </c:pt>
                <c:pt idx="703">
                  <c:v>2131229.99490085</c:v>
                </c:pt>
                <c:pt idx="704">
                  <c:v>2131230.88624339</c:v>
                </c:pt>
                <c:pt idx="705">
                  <c:v>2131231.28124394</c:v>
                </c:pt>
                <c:pt idx="706">
                  <c:v>2131232.41667242</c:v>
                </c:pt>
                <c:pt idx="707">
                  <c:v>2131230.28935822</c:v>
                </c:pt>
                <c:pt idx="708">
                  <c:v>2131228.10436</c:v>
                </c:pt>
                <c:pt idx="709">
                  <c:v>2131229.76853659</c:v>
                </c:pt>
                <c:pt idx="710">
                  <c:v>2131230.84549845</c:v>
                </c:pt>
                <c:pt idx="711">
                  <c:v>2131229.709954</c:v>
                </c:pt>
                <c:pt idx="712">
                  <c:v>2131229.63231167</c:v>
                </c:pt>
                <c:pt idx="713">
                  <c:v>2131230.09618179</c:v>
                </c:pt>
                <c:pt idx="714">
                  <c:v>2131229.71162553</c:v>
                </c:pt>
                <c:pt idx="715">
                  <c:v>2131230.11324135</c:v>
                </c:pt>
                <c:pt idx="716">
                  <c:v>2131229.8404733</c:v>
                </c:pt>
                <c:pt idx="717">
                  <c:v>2131229.75189046</c:v>
                </c:pt>
                <c:pt idx="718">
                  <c:v>2131229.55179469</c:v>
                </c:pt>
                <c:pt idx="719">
                  <c:v>2131230.23684671</c:v>
                </c:pt>
                <c:pt idx="720">
                  <c:v>2131230.91709834</c:v>
                </c:pt>
                <c:pt idx="721">
                  <c:v>2131230.63511263</c:v>
                </c:pt>
                <c:pt idx="722">
                  <c:v>2131229.86065675</c:v>
                </c:pt>
                <c:pt idx="723">
                  <c:v>2131231.22375823</c:v>
                </c:pt>
                <c:pt idx="724">
                  <c:v>2131231.40473377</c:v>
                </c:pt>
                <c:pt idx="725">
                  <c:v>2131232.0493259</c:v>
                </c:pt>
                <c:pt idx="726">
                  <c:v>2131231.74049792</c:v>
                </c:pt>
                <c:pt idx="727">
                  <c:v>2131231.4429344</c:v>
                </c:pt>
                <c:pt idx="728">
                  <c:v>2131230.90380667</c:v>
                </c:pt>
                <c:pt idx="729">
                  <c:v>2131232.64349111</c:v>
                </c:pt>
                <c:pt idx="730">
                  <c:v>2131231.55059186</c:v>
                </c:pt>
                <c:pt idx="731">
                  <c:v>2131231.03206728</c:v>
                </c:pt>
                <c:pt idx="732">
                  <c:v>2131231.46553355</c:v>
                </c:pt>
                <c:pt idx="733">
                  <c:v>2131231.75941819</c:v>
                </c:pt>
                <c:pt idx="734">
                  <c:v>2131231.56311341</c:v>
                </c:pt>
                <c:pt idx="735">
                  <c:v>2131230.11392037</c:v>
                </c:pt>
                <c:pt idx="736">
                  <c:v>2131231.25266536</c:v>
                </c:pt>
                <c:pt idx="737">
                  <c:v>2131231.42454425</c:v>
                </c:pt>
                <c:pt idx="738">
                  <c:v>2131231.56419903</c:v>
                </c:pt>
                <c:pt idx="739">
                  <c:v>2131231.15214191</c:v>
                </c:pt>
                <c:pt idx="740">
                  <c:v>2131231.1209039</c:v>
                </c:pt>
                <c:pt idx="741">
                  <c:v>2131231.46190897</c:v>
                </c:pt>
                <c:pt idx="742">
                  <c:v>2131231.92069685</c:v>
                </c:pt>
                <c:pt idx="743">
                  <c:v>2131232.01936324</c:v>
                </c:pt>
                <c:pt idx="744">
                  <c:v>2131231.82271911</c:v>
                </c:pt>
                <c:pt idx="745">
                  <c:v>2131231.26580872</c:v>
                </c:pt>
                <c:pt idx="746">
                  <c:v>2131232.65505156</c:v>
                </c:pt>
                <c:pt idx="747">
                  <c:v>2131231.74188012</c:v>
                </c:pt>
                <c:pt idx="748">
                  <c:v>2131231.55509935</c:v>
                </c:pt>
                <c:pt idx="749">
                  <c:v>2131231.44493627</c:v>
                </c:pt>
                <c:pt idx="750">
                  <c:v>2131230.69503686</c:v>
                </c:pt>
                <c:pt idx="751">
                  <c:v>2131231.34773066</c:v>
                </c:pt>
                <c:pt idx="752">
                  <c:v>2131231.99042491</c:v>
                </c:pt>
                <c:pt idx="753">
                  <c:v>2131231.4202874</c:v>
                </c:pt>
                <c:pt idx="754">
                  <c:v>2131231.6343119</c:v>
                </c:pt>
                <c:pt idx="755">
                  <c:v>2131231.67447909</c:v>
                </c:pt>
                <c:pt idx="756">
                  <c:v>2131231.69857992</c:v>
                </c:pt>
                <c:pt idx="757">
                  <c:v>2131231.38759919</c:v>
                </c:pt>
                <c:pt idx="758">
                  <c:v>2131231.18421547</c:v>
                </c:pt>
                <c:pt idx="759">
                  <c:v>2131231.0540306</c:v>
                </c:pt>
                <c:pt idx="760">
                  <c:v>2131230.8039879</c:v>
                </c:pt>
                <c:pt idx="761">
                  <c:v>2131230.82042619</c:v>
                </c:pt>
                <c:pt idx="762">
                  <c:v>2131230.83180022</c:v>
                </c:pt>
                <c:pt idx="763">
                  <c:v>2131230.99570187</c:v>
                </c:pt>
                <c:pt idx="764">
                  <c:v>2131230.62450969</c:v>
                </c:pt>
                <c:pt idx="765">
                  <c:v>2131230.65840095</c:v>
                </c:pt>
                <c:pt idx="766">
                  <c:v>2131230.17860533</c:v>
                </c:pt>
                <c:pt idx="767">
                  <c:v>2131230.59374864</c:v>
                </c:pt>
                <c:pt idx="768">
                  <c:v>2131230.65487035</c:v>
                </c:pt>
                <c:pt idx="769">
                  <c:v>2131230.18099358</c:v>
                </c:pt>
                <c:pt idx="770">
                  <c:v>2131230.72117385</c:v>
                </c:pt>
                <c:pt idx="771">
                  <c:v>2131230.96236483</c:v>
                </c:pt>
                <c:pt idx="772">
                  <c:v>2131230.40776313</c:v>
                </c:pt>
                <c:pt idx="773">
                  <c:v>2131230.16098154</c:v>
                </c:pt>
                <c:pt idx="774">
                  <c:v>2131230.30593952</c:v>
                </c:pt>
                <c:pt idx="775">
                  <c:v>2131230.15945567</c:v>
                </c:pt>
                <c:pt idx="776">
                  <c:v>2131230.24101263</c:v>
                </c:pt>
                <c:pt idx="777">
                  <c:v>2131230.27191846</c:v>
                </c:pt>
                <c:pt idx="778">
                  <c:v>2131229.92661387</c:v>
                </c:pt>
                <c:pt idx="779">
                  <c:v>2131230.35629725</c:v>
                </c:pt>
                <c:pt idx="780">
                  <c:v>2131230.33366705</c:v>
                </c:pt>
                <c:pt idx="781">
                  <c:v>2131230.21912771</c:v>
                </c:pt>
                <c:pt idx="782">
                  <c:v>2131230.2002007</c:v>
                </c:pt>
                <c:pt idx="783">
                  <c:v>2131230.69605062</c:v>
                </c:pt>
                <c:pt idx="784">
                  <c:v>2131230.21481535</c:v>
                </c:pt>
                <c:pt idx="785">
                  <c:v>2131229.97781005</c:v>
                </c:pt>
                <c:pt idx="786">
                  <c:v>2131230.19710299</c:v>
                </c:pt>
                <c:pt idx="787">
                  <c:v>2131230.82002837</c:v>
                </c:pt>
                <c:pt idx="788">
                  <c:v>2131230.42632504</c:v>
                </c:pt>
                <c:pt idx="789">
                  <c:v>2131229.86267245</c:v>
                </c:pt>
                <c:pt idx="790">
                  <c:v>2131230.04353344</c:v>
                </c:pt>
                <c:pt idx="791">
                  <c:v>2131230.22554883</c:v>
                </c:pt>
                <c:pt idx="792">
                  <c:v>2131230.27074127</c:v>
                </c:pt>
                <c:pt idx="793">
                  <c:v>2131230.3422967</c:v>
                </c:pt>
                <c:pt idx="794">
                  <c:v>2131230.40248164</c:v>
                </c:pt>
                <c:pt idx="795">
                  <c:v>2131230.31116654</c:v>
                </c:pt>
                <c:pt idx="796">
                  <c:v>2131230.40604736</c:v>
                </c:pt>
                <c:pt idx="797">
                  <c:v>2131230.33572477</c:v>
                </c:pt>
                <c:pt idx="798">
                  <c:v>2131230.49954139</c:v>
                </c:pt>
                <c:pt idx="799">
                  <c:v>2131230.32543742</c:v>
                </c:pt>
                <c:pt idx="800">
                  <c:v>2131230.44942818</c:v>
                </c:pt>
                <c:pt idx="801">
                  <c:v>2131230.34960307</c:v>
                </c:pt>
                <c:pt idx="802">
                  <c:v>2131230.30446849</c:v>
                </c:pt>
                <c:pt idx="803">
                  <c:v>2131230.22379648</c:v>
                </c:pt>
                <c:pt idx="804">
                  <c:v>2131230.45575698</c:v>
                </c:pt>
                <c:pt idx="805">
                  <c:v>2131230.37927816</c:v>
                </c:pt>
                <c:pt idx="806">
                  <c:v>2131230.32822563</c:v>
                </c:pt>
                <c:pt idx="807">
                  <c:v>2131230.44976588</c:v>
                </c:pt>
                <c:pt idx="808">
                  <c:v>2131230.6079102</c:v>
                </c:pt>
                <c:pt idx="809">
                  <c:v>2131230.38752993</c:v>
                </c:pt>
                <c:pt idx="810">
                  <c:v>2131230.66445648</c:v>
                </c:pt>
                <c:pt idx="811">
                  <c:v>2131230.60782151</c:v>
                </c:pt>
                <c:pt idx="812">
                  <c:v>2131230.79368682</c:v>
                </c:pt>
                <c:pt idx="813">
                  <c:v>2131230.54839998</c:v>
                </c:pt>
                <c:pt idx="814">
                  <c:v>2131230.31951789</c:v>
                </c:pt>
                <c:pt idx="815">
                  <c:v>2131230.53692799</c:v>
                </c:pt>
                <c:pt idx="816">
                  <c:v>2131230.83877815</c:v>
                </c:pt>
                <c:pt idx="817">
                  <c:v>2131230.64942616</c:v>
                </c:pt>
                <c:pt idx="818">
                  <c:v>2131230.68948605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TA!$A$2:$A$820</c:f>
              <c:numCache>
                <c:formatCode>General</c:formatCode>
                <c:ptCount val="8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</c:numCache>
            </c:numRef>
          </c:cat>
          <c:val>
            <c:numRef>
              <c:f>TV y TA!$C$2:$C$820</c:f>
              <c:numCache>
                <c:formatCode>General</c:formatCode>
                <c:ptCount val="819"/>
                <c:pt idx="0">
                  <c:v>4624842.28438894</c:v>
                </c:pt>
                <c:pt idx="1">
                  <c:v>4624842.28438894</c:v>
                </c:pt>
                <c:pt idx="2">
                  <c:v>4624842.28438894</c:v>
                </c:pt>
                <c:pt idx="3">
                  <c:v>4624842.28438894</c:v>
                </c:pt>
                <c:pt idx="4">
                  <c:v>4624842.28438894</c:v>
                </c:pt>
                <c:pt idx="5">
                  <c:v>4624842.28438894</c:v>
                </c:pt>
                <c:pt idx="6">
                  <c:v>4624842.28438894</c:v>
                </c:pt>
                <c:pt idx="7">
                  <c:v>4624842.28438894</c:v>
                </c:pt>
                <c:pt idx="8">
                  <c:v>4624842.28438894</c:v>
                </c:pt>
                <c:pt idx="9">
                  <c:v>4624842.28438894</c:v>
                </c:pt>
                <c:pt idx="10">
                  <c:v>4624842.28438894</c:v>
                </c:pt>
                <c:pt idx="11">
                  <c:v>4624842.28438894</c:v>
                </c:pt>
                <c:pt idx="12">
                  <c:v>4624842.28438894</c:v>
                </c:pt>
                <c:pt idx="13">
                  <c:v>4624842.28438894</c:v>
                </c:pt>
                <c:pt idx="14">
                  <c:v>4624842.28438894</c:v>
                </c:pt>
                <c:pt idx="15">
                  <c:v>4624842.28438894</c:v>
                </c:pt>
                <c:pt idx="16">
                  <c:v>4624842.28438894</c:v>
                </c:pt>
                <c:pt idx="17">
                  <c:v>4624842.28438894</c:v>
                </c:pt>
                <c:pt idx="18">
                  <c:v>4624842.28438894</c:v>
                </c:pt>
                <c:pt idx="19">
                  <c:v>4624842.28438894</c:v>
                </c:pt>
                <c:pt idx="20">
                  <c:v>4624842.28438894</c:v>
                </c:pt>
                <c:pt idx="21">
                  <c:v>4624842.28438894</c:v>
                </c:pt>
                <c:pt idx="22">
                  <c:v>4624842.28438894</c:v>
                </c:pt>
                <c:pt idx="23">
                  <c:v>4624842.28438894</c:v>
                </c:pt>
                <c:pt idx="24">
                  <c:v>4624842.28438894</c:v>
                </c:pt>
                <c:pt idx="25">
                  <c:v>4624842.28438894</c:v>
                </c:pt>
                <c:pt idx="26">
                  <c:v>4624842.28438894</c:v>
                </c:pt>
                <c:pt idx="27">
                  <c:v>4624842.28438894</c:v>
                </c:pt>
                <c:pt idx="28">
                  <c:v>4624842.28438894</c:v>
                </c:pt>
                <c:pt idx="29">
                  <c:v>4624842.28438894</c:v>
                </c:pt>
                <c:pt idx="30">
                  <c:v>4624842.28438894</c:v>
                </c:pt>
                <c:pt idx="31">
                  <c:v>4624842.28438894</c:v>
                </c:pt>
                <c:pt idx="32">
                  <c:v>4624842.28438894</c:v>
                </c:pt>
                <c:pt idx="33">
                  <c:v>4624842.28438894</c:v>
                </c:pt>
                <c:pt idx="34">
                  <c:v>4624842.28438894</c:v>
                </c:pt>
                <c:pt idx="35">
                  <c:v>4624842.28438894</c:v>
                </c:pt>
                <c:pt idx="36">
                  <c:v>4624842.28438894</c:v>
                </c:pt>
                <c:pt idx="37">
                  <c:v>4624842.28438894</c:v>
                </c:pt>
                <c:pt idx="38">
                  <c:v>4624842.28438894</c:v>
                </c:pt>
                <c:pt idx="39">
                  <c:v>4624842.28438894</c:v>
                </c:pt>
                <c:pt idx="40">
                  <c:v>4624842.28438894</c:v>
                </c:pt>
                <c:pt idx="41">
                  <c:v>4624842.28438894</c:v>
                </c:pt>
                <c:pt idx="42">
                  <c:v>4624842.28438894</c:v>
                </c:pt>
                <c:pt idx="43">
                  <c:v>4624842.28438894</c:v>
                </c:pt>
                <c:pt idx="44">
                  <c:v>4624842.28438894</c:v>
                </c:pt>
                <c:pt idx="45">
                  <c:v>4624842.28438894</c:v>
                </c:pt>
                <c:pt idx="46">
                  <c:v>4624842.28438894</c:v>
                </c:pt>
                <c:pt idx="47">
                  <c:v>4624842.28438894</c:v>
                </c:pt>
                <c:pt idx="48">
                  <c:v>4624842.28438894</c:v>
                </c:pt>
                <c:pt idx="49">
                  <c:v>4624842.28438894</c:v>
                </c:pt>
                <c:pt idx="50">
                  <c:v>4624842.28438894</c:v>
                </c:pt>
                <c:pt idx="51">
                  <c:v>4624842.28438894</c:v>
                </c:pt>
                <c:pt idx="52">
                  <c:v>4624842.28438894</c:v>
                </c:pt>
                <c:pt idx="53">
                  <c:v>4624842.28438894</c:v>
                </c:pt>
                <c:pt idx="54">
                  <c:v>4624842.28438894</c:v>
                </c:pt>
                <c:pt idx="55">
                  <c:v>4624842.28438894</c:v>
                </c:pt>
                <c:pt idx="56">
                  <c:v>4624842.28438894</c:v>
                </c:pt>
                <c:pt idx="57">
                  <c:v>4624842.28438894</c:v>
                </c:pt>
                <c:pt idx="58">
                  <c:v>4624842.28438894</c:v>
                </c:pt>
                <c:pt idx="59">
                  <c:v>4624842.28438894</c:v>
                </c:pt>
                <c:pt idx="60">
                  <c:v>4624842.28438894</c:v>
                </c:pt>
                <c:pt idx="61">
                  <c:v>4624842.28438894</c:v>
                </c:pt>
                <c:pt idx="62">
                  <c:v>4624842.28438894</c:v>
                </c:pt>
                <c:pt idx="63">
                  <c:v>4624842.28438894</c:v>
                </c:pt>
                <c:pt idx="64">
                  <c:v>4624842.28438894</c:v>
                </c:pt>
                <c:pt idx="65">
                  <c:v>4624842.28438894</c:v>
                </c:pt>
                <c:pt idx="66">
                  <c:v>4624842.28438894</c:v>
                </c:pt>
                <c:pt idx="67">
                  <c:v>4624842.28438894</c:v>
                </c:pt>
                <c:pt idx="68">
                  <c:v>4624842.28438894</c:v>
                </c:pt>
                <c:pt idx="69">
                  <c:v>4624842.28438894</c:v>
                </c:pt>
                <c:pt idx="70">
                  <c:v>4624842.28438894</c:v>
                </c:pt>
                <c:pt idx="71">
                  <c:v>4624842.28438894</c:v>
                </c:pt>
                <c:pt idx="72">
                  <c:v>4624842.28438894</c:v>
                </c:pt>
                <c:pt idx="73">
                  <c:v>4624842.28438894</c:v>
                </c:pt>
                <c:pt idx="74">
                  <c:v>4624842.28438894</c:v>
                </c:pt>
                <c:pt idx="75">
                  <c:v>4624842.28438894</c:v>
                </c:pt>
                <c:pt idx="76">
                  <c:v>4624842.28438894</c:v>
                </c:pt>
                <c:pt idx="77">
                  <c:v>4624842.28438894</c:v>
                </c:pt>
                <c:pt idx="78">
                  <c:v>4624842.28438894</c:v>
                </c:pt>
                <c:pt idx="79">
                  <c:v>4624842.28438894</c:v>
                </c:pt>
                <c:pt idx="80">
                  <c:v>4624842.28438894</c:v>
                </c:pt>
                <c:pt idx="81">
                  <c:v>4624842.28438894</c:v>
                </c:pt>
                <c:pt idx="82">
                  <c:v>4624842.28438894</c:v>
                </c:pt>
                <c:pt idx="83">
                  <c:v>4624842.28438894</c:v>
                </c:pt>
                <c:pt idx="84">
                  <c:v>4624842.28438894</c:v>
                </c:pt>
                <c:pt idx="85">
                  <c:v>4624842.28438894</c:v>
                </c:pt>
                <c:pt idx="86">
                  <c:v>4624842.28438894</c:v>
                </c:pt>
                <c:pt idx="87">
                  <c:v>4624842.28438894</c:v>
                </c:pt>
                <c:pt idx="88">
                  <c:v>4624842.28438894</c:v>
                </c:pt>
                <c:pt idx="89">
                  <c:v>4624842.28438894</c:v>
                </c:pt>
                <c:pt idx="90">
                  <c:v>4624842.28438894</c:v>
                </c:pt>
                <c:pt idx="91">
                  <c:v>4624842.28438894</c:v>
                </c:pt>
                <c:pt idx="92">
                  <c:v>4624842.28438894</c:v>
                </c:pt>
                <c:pt idx="93">
                  <c:v>4624842.28438894</c:v>
                </c:pt>
                <c:pt idx="94">
                  <c:v>4624842.28438894</c:v>
                </c:pt>
                <c:pt idx="95">
                  <c:v>4624842.28438894</c:v>
                </c:pt>
                <c:pt idx="96">
                  <c:v>4624842.28438894</c:v>
                </c:pt>
                <c:pt idx="97">
                  <c:v>4624842.28438894</c:v>
                </c:pt>
                <c:pt idx="98">
                  <c:v>4624842.28438894</c:v>
                </c:pt>
                <c:pt idx="99">
                  <c:v>4624842.28438894</c:v>
                </c:pt>
                <c:pt idx="100">
                  <c:v>4624842.28438894</c:v>
                </c:pt>
                <c:pt idx="101">
                  <c:v>4624842.28438894</c:v>
                </c:pt>
                <c:pt idx="102">
                  <c:v>4624842.28438894</c:v>
                </c:pt>
                <c:pt idx="103">
                  <c:v>4624842.28438894</c:v>
                </c:pt>
                <c:pt idx="104">
                  <c:v>4624842.28438894</c:v>
                </c:pt>
                <c:pt idx="105">
                  <c:v>4624842.28438894</c:v>
                </c:pt>
                <c:pt idx="106">
                  <c:v>4624842.28438894</c:v>
                </c:pt>
                <c:pt idx="107">
                  <c:v>4624842.28438894</c:v>
                </c:pt>
                <c:pt idx="108">
                  <c:v>4624842.28438894</c:v>
                </c:pt>
                <c:pt idx="109">
                  <c:v>4624842.28438894</c:v>
                </c:pt>
                <c:pt idx="110">
                  <c:v>4624842.28438894</c:v>
                </c:pt>
                <c:pt idx="111">
                  <c:v>4624842.28438894</c:v>
                </c:pt>
                <c:pt idx="112">
                  <c:v>4624842.28438894</c:v>
                </c:pt>
                <c:pt idx="113">
                  <c:v>4624842.28438894</c:v>
                </c:pt>
                <c:pt idx="114">
                  <c:v>4624842.28438894</c:v>
                </c:pt>
                <c:pt idx="115">
                  <c:v>4624842.28438894</c:v>
                </c:pt>
                <c:pt idx="116">
                  <c:v>4624842.28438894</c:v>
                </c:pt>
                <c:pt idx="117">
                  <c:v>4624842.28438894</c:v>
                </c:pt>
                <c:pt idx="118">
                  <c:v>4624842.28438894</c:v>
                </c:pt>
                <c:pt idx="119">
                  <c:v>4624842.28438894</c:v>
                </c:pt>
                <c:pt idx="120">
                  <c:v>4624842.28438894</c:v>
                </c:pt>
                <c:pt idx="121">
                  <c:v>4624842.28438894</c:v>
                </c:pt>
                <c:pt idx="122">
                  <c:v>4624842.28438894</c:v>
                </c:pt>
                <c:pt idx="123">
                  <c:v>4624842.28438894</c:v>
                </c:pt>
                <c:pt idx="124">
                  <c:v>4624842.28438894</c:v>
                </c:pt>
                <c:pt idx="125">
                  <c:v>4624842.28438894</c:v>
                </c:pt>
                <c:pt idx="126">
                  <c:v>4624842.28438894</c:v>
                </c:pt>
                <c:pt idx="127">
                  <c:v>4624842.28438894</c:v>
                </c:pt>
                <c:pt idx="128">
                  <c:v>4624842.28438894</c:v>
                </c:pt>
                <c:pt idx="129">
                  <c:v>4624842.28438894</c:v>
                </c:pt>
                <c:pt idx="130">
                  <c:v>4624842.28438894</c:v>
                </c:pt>
                <c:pt idx="131">
                  <c:v>4624842.28438894</c:v>
                </c:pt>
                <c:pt idx="132">
                  <c:v>4624842.28438894</c:v>
                </c:pt>
                <c:pt idx="133">
                  <c:v>4624842.28438894</c:v>
                </c:pt>
                <c:pt idx="134">
                  <c:v>4624842.28438894</c:v>
                </c:pt>
                <c:pt idx="135">
                  <c:v>4624842.28438894</c:v>
                </c:pt>
                <c:pt idx="136">
                  <c:v>4624842.28438894</c:v>
                </c:pt>
                <c:pt idx="137">
                  <c:v>4624842.28438894</c:v>
                </c:pt>
                <c:pt idx="138">
                  <c:v>4624842.28438894</c:v>
                </c:pt>
                <c:pt idx="139">
                  <c:v>4624842.28438894</c:v>
                </c:pt>
                <c:pt idx="140">
                  <c:v>4624842.28438894</c:v>
                </c:pt>
                <c:pt idx="141">
                  <c:v>4624842.28438894</c:v>
                </c:pt>
                <c:pt idx="142">
                  <c:v>4624842.28438894</c:v>
                </c:pt>
                <c:pt idx="143">
                  <c:v>4624842.28438894</c:v>
                </c:pt>
                <c:pt idx="144">
                  <c:v>4624842.28438894</c:v>
                </c:pt>
                <c:pt idx="145">
                  <c:v>4624842.28438894</c:v>
                </c:pt>
                <c:pt idx="146">
                  <c:v>4624842.28438894</c:v>
                </c:pt>
                <c:pt idx="147">
                  <c:v>4624842.28438894</c:v>
                </c:pt>
                <c:pt idx="148">
                  <c:v>4624842.28438894</c:v>
                </c:pt>
                <c:pt idx="149">
                  <c:v>4624842.28438894</c:v>
                </c:pt>
                <c:pt idx="150">
                  <c:v>4624842.28438894</c:v>
                </c:pt>
                <c:pt idx="151">
                  <c:v>4624842.28438894</c:v>
                </c:pt>
                <c:pt idx="152">
                  <c:v>4624842.28438894</c:v>
                </c:pt>
                <c:pt idx="153">
                  <c:v>4624842.28438894</c:v>
                </c:pt>
                <c:pt idx="154">
                  <c:v>4624842.28438894</c:v>
                </c:pt>
                <c:pt idx="155">
                  <c:v>4624842.28438894</c:v>
                </c:pt>
                <c:pt idx="156">
                  <c:v>4624842.28438894</c:v>
                </c:pt>
                <c:pt idx="157">
                  <c:v>4624842.28438894</c:v>
                </c:pt>
                <c:pt idx="158">
                  <c:v>4624842.28438894</c:v>
                </c:pt>
                <c:pt idx="159">
                  <c:v>4624842.28438894</c:v>
                </c:pt>
                <c:pt idx="160">
                  <c:v>4624842.28438894</c:v>
                </c:pt>
                <c:pt idx="161">
                  <c:v>4624842.28438894</c:v>
                </c:pt>
                <c:pt idx="162">
                  <c:v>4624842.28438894</c:v>
                </c:pt>
                <c:pt idx="163">
                  <c:v>4624842.28438894</c:v>
                </c:pt>
                <c:pt idx="164">
                  <c:v>4624842.28438894</c:v>
                </c:pt>
                <c:pt idx="165">
                  <c:v>4624842.28438894</c:v>
                </c:pt>
                <c:pt idx="166">
                  <c:v>4624842.28438894</c:v>
                </c:pt>
                <c:pt idx="167">
                  <c:v>4624842.28438894</c:v>
                </c:pt>
                <c:pt idx="168">
                  <c:v>4624842.28438894</c:v>
                </c:pt>
                <c:pt idx="169">
                  <c:v>4624842.28438894</c:v>
                </c:pt>
                <c:pt idx="170">
                  <c:v>4624842.28438894</c:v>
                </c:pt>
                <c:pt idx="171">
                  <c:v>4624842.28438894</c:v>
                </c:pt>
                <c:pt idx="172">
                  <c:v>4624842.28438894</c:v>
                </c:pt>
                <c:pt idx="173">
                  <c:v>4624842.28438894</c:v>
                </c:pt>
                <c:pt idx="174">
                  <c:v>4624842.28438894</c:v>
                </c:pt>
                <c:pt idx="175">
                  <c:v>4624842.28438894</c:v>
                </c:pt>
                <c:pt idx="176">
                  <c:v>4624842.28438894</c:v>
                </c:pt>
                <c:pt idx="177">
                  <c:v>4624842.28438894</c:v>
                </c:pt>
                <c:pt idx="178">
                  <c:v>4624842.28438894</c:v>
                </c:pt>
                <c:pt idx="179">
                  <c:v>4624842.28438894</c:v>
                </c:pt>
                <c:pt idx="180">
                  <c:v>4624842.28438894</c:v>
                </c:pt>
                <c:pt idx="181">
                  <c:v>4624842.28438894</c:v>
                </c:pt>
                <c:pt idx="182">
                  <c:v>4624842.28438894</c:v>
                </c:pt>
                <c:pt idx="183">
                  <c:v>4624842.28438894</c:v>
                </c:pt>
                <c:pt idx="184">
                  <c:v>4624842.28438894</c:v>
                </c:pt>
                <c:pt idx="185">
                  <c:v>4624842.28438894</c:v>
                </c:pt>
                <c:pt idx="186">
                  <c:v>4624842.28438894</c:v>
                </c:pt>
                <c:pt idx="187">
                  <c:v>4624842.28438894</c:v>
                </c:pt>
                <c:pt idx="188">
                  <c:v>4624842.28438894</c:v>
                </c:pt>
                <c:pt idx="189">
                  <c:v>4624842.28438894</c:v>
                </c:pt>
                <c:pt idx="190">
                  <c:v>4624842.28438894</c:v>
                </c:pt>
                <c:pt idx="191">
                  <c:v>4624842.28438894</c:v>
                </c:pt>
                <c:pt idx="192">
                  <c:v>4624842.28438894</c:v>
                </c:pt>
                <c:pt idx="193">
                  <c:v>4624842.28438894</c:v>
                </c:pt>
                <c:pt idx="194">
                  <c:v>4624842.28438894</c:v>
                </c:pt>
                <c:pt idx="195">
                  <c:v>4624842.28438894</c:v>
                </c:pt>
                <c:pt idx="196">
                  <c:v>4624842.28438894</c:v>
                </c:pt>
                <c:pt idx="197">
                  <c:v>4624842.28438894</c:v>
                </c:pt>
                <c:pt idx="198">
                  <c:v>4624842.28438894</c:v>
                </c:pt>
                <c:pt idx="199">
                  <c:v>4624842.28438894</c:v>
                </c:pt>
                <c:pt idx="200">
                  <c:v>4624842.28438894</c:v>
                </c:pt>
                <c:pt idx="201">
                  <c:v>4624842.28438894</c:v>
                </c:pt>
                <c:pt idx="202">
                  <c:v>4624842.28438894</c:v>
                </c:pt>
                <c:pt idx="203">
                  <c:v>4624842.28438894</c:v>
                </c:pt>
                <c:pt idx="204">
                  <c:v>4624842.28438894</c:v>
                </c:pt>
                <c:pt idx="205">
                  <c:v>4624842.28438894</c:v>
                </c:pt>
                <c:pt idx="206">
                  <c:v>4624842.28438894</c:v>
                </c:pt>
                <c:pt idx="207">
                  <c:v>4624842.28438894</c:v>
                </c:pt>
                <c:pt idx="208">
                  <c:v>4624842.28438894</c:v>
                </c:pt>
                <c:pt idx="209">
                  <c:v>4624842.28438894</c:v>
                </c:pt>
                <c:pt idx="210">
                  <c:v>4624842.28438894</c:v>
                </c:pt>
                <c:pt idx="211">
                  <c:v>4624842.28438894</c:v>
                </c:pt>
                <c:pt idx="212">
                  <c:v>4624842.28438894</c:v>
                </c:pt>
                <c:pt idx="213">
                  <c:v>4624842.28438894</c:v>
                </c:pt>
                <c:pt idx="214">
                  <c:v>4624842.28438894</c:v>
                </c:pt>
                <c:pt idx="215">
                  <c:v>4624842.28438894</c:v>
                </c:pt>
                <c:pt idx="216">
                  <c:v>4624842.28438894</c:v>
                </c:pt>
                <c:pt idx="217">
                  <c:v>4624842.28438894</c:v>
                </c:pt>
                <c:pt idx="218">
                  <c:v>4624842.28438894</c:v>
                </c:pt>
                <c:pt idx="219">
                  <c:v>4624842.28438894</c:v>
                </c:pt>
                <c:pt idx="220">
                  <c:v>4624842.28438894</c:v>
                </c:pt>
                <c:pt idx="221">
                  <c:v>4624842.28438894</c:v>
                </c:pt>
                <c:pt idx="222">
                  <c:v>4624842.28438894</c:v>
                </c:pt>
                <c:pt idx="223">
                  <c:v>4624842.28438894</c:v>
                </c:pt>
                <c:pt idx="224">
                  <c:v>4624842.28438894</c:v>
                </c:pt>
                <c:pt idx="225">
                  <c:v>4624842.28438894</c:v>
                </c:pt>
                <c:pt idx="226">
                  <c:v>4624842.28438894</c:v>
                </c:pt>
                <c:pt idx="227">
                  <c:v>4624842.28438894</c:v>
                </c:pt>
                <c:pt idx="228">
                  <c:v>4624842.28438894</c:v>
                </c:pt>
                <c:pt idx="229">
                  <c:v>4624842.28438894</c:v>
                </c:pt>
                <c:pt idx="230">
                  <c:v>4624842.28438894</c:v>
                </c:pt>
                <c:pt idx="231">
                  <c:v>4624842.28438894</c:v>
                </c:pt>
                <c:pt idx="232">
                  <c:v>4624842.28438894</c:v>
                </c:pt>
                <c:pt idx="233">
                  <c:v>4624842.28438894</c:v>
                </c:pt>
                <c:pt idx="234">
                  <c:v>4624842.28438894</c:v>
                </c:pt>
                <c:pt idx="235">
                  <c:v>4624842.28438894</c:v>
                </c:pt>
                <c:pt idx="236">
                  <c:v>4624842.28438894</c:v>
                </c:pt>
                <c:pt idx="237">
                  <c:v>4624842.28438894</c:v>
                </c:pt>
                <c:pt idx="238">
                  <c:v>4624842.28438894</c:v>
                </c:pt>
                <c:pt idx="239">
                  <c:v>4624842.28438894</c:v>
                </c:pt>
                <c:pt idx="240">
                  <c:v>4624842.28438894</c:v>
                </c:pt>
                <c:pt idx="241">
                  <c:v>4624842.28438894</c:v>
                </c:pt>
                <c:pt idx="242">
                  <c:v>4624842.28438894</c:v>
                </c:pt>
                <c:pt idx="243">
                  <c:v>4624842.28438894</c:v>
                </c:pt>
                <c:pt idx="244">
                  <c:v>4624842.28438894</c:v>
                </c:pt>
                <c:pt idx="245">
                  <c:v>4624842.28438894</c:v>
                </c:pt>
                <c:pt idx="246">
                  <c:v>4624842.28438894</c:v>
                </c:pt>
                <c:pt idx="247">
                  <c:v>4624842.28438894</c:v>
                </c:pt>
                <c:pt idx="248">
                  <c:v>4624842.28438894</c:v>
                </c:pt>
                <c:pt idx="249">
                  <c:v>4624842.28438894</c:v>
                </c:pt>
                <c:pt idx="250">
                  <c:v>4624842.28438894</c:v>
                </c:pt>
                <c:pt idx="251">
                  <c:v>4624842.28438894</c:v>
                </c:pt>
                <c:pt idx="252">
                  <c:v>4624842.28438894</c:v>
                </c:pt>
                <c:pt idx="253">
                  <c:v>4624842.28438894</c:v>
                </c:pt>
                <c:pt idx="254">
                  <c:v>4624842.28438894</c:v>
                </c:pt>
                <c:pt idx="255">
                  <c:v>4624842.28438894</c:v>
                </c:pt>
                <c:pt idx="256">
                  <c:v>4624842.28438894</c:v>
                </c:pt>
                <c:pt idx="257">
                  <c:v>4624842.28438894</c:v>
                </c:pt>
                <c:pt idx="258">
                  <c:v>4624842.28438894</c:v>
                </c:pt>
                <c:pt idx="259">
                  <c:v>4624842.28438894</c:v>
                </c:pt>
                <c:pt idx="260">
                  <c:v>4624842.28438894</c:v>
                </c:pt>
                <c:pt idx="261">
                  <c:v>4624842.28438894</c:v>
                </c:pt>
                <c:pt idx="262">
                  <c:v>4624842.28438894</c:v>
                </c:pt>
                <c:pt idx="263">
                  <c:v>4624842.28438894</c:v>
                </c:pt>
                <c:pt idx="264">
                  <c:v>4624842.28438894</c:v>
                </c:pt>
                <c:pt idx="265">
                  <c:v>4624842.28438894</c:v>
                </c:pt>
                <c:pt idx="266">
                  <c:v>4624842.28438894</c:v>
                </c:pt>
                <c:pt idx="267">
                  <c:v>4624842.28438894</c:v>
                </c:pt>
                <c:pt idx="268">
                  <c:v>4624842.28438894</c:v>
                </c:pt>
                <c:pt idx="269">
                  <c:v>4624842.28438894</c:v>
                </c:pt>
                <c:pt idx="270">
                  <c:v>4624842.28438894</c:v>
                </c:pt>
                <c:pt idx="271">
                  <c:v>4624842.28438894</c:v>
                </c:pt>
                <c:pt idx="272">
                  <c:v>4624842.28438894</c:v>
                </c:pt>
                <c:pt idx="273">
                  <c:v>4624842.28438894</c:v>
                </c:pt>
                <c:pt idx="274">
                  <c:v>4624842.28438894</c:v>
                </c:pt>
                <c:pt idx="275">
                  <c:v>4624842.28438894</c:v>
                </c:pt>
                <c:pt idx="276">
                  <c:v>4624842.28438894</c:v>
                </c:pt>
                <c:pt idx="277">
                  <c:v>4624842.28438894</c:v>
                </c:pt>
                <c:pt idx="278">
                  <c:v>4624842.28438894</c:v>
                </c:pt>
                <c:pt idx="279">
                  <c:v>4624842.28438894</c:v>
                </c:pt>
                <c:pt idx="280">
                  <c:v>4624842.28438894</c:v>
                </c:pt>
                <c:pt idx="281">
                  <c:v>4624842.28438894</c:v>
                </c:pt>
                <c:pt idx="282">
                  <c:v>4624842.28438894</c:v>
                </c:pt>
                <c:pt idx="283">
                  <c:v>4624842.28438894</c:v>
                </c:pt>
                <c:pt idx="284">
                  <c:v>4624842.28438894</c:v>
                </c:pt>
                <c:pt idx="285">
                  <c:v>4624842.28438894</c:v>
                </c:pt>
                <c:pt idx="286">
                  <c:v>4624842.28438894</c:v>
                </c:pt>
                <c:pt idx="287">
                  <c:v>4624842.28438894</c:v>
                </c:pt>
                <c:pt idx="288">
                  <c:v>4624842.28438894</c:v>
                </c:pt>
                <c:pt idx="289">
                  <c:v>4624842.28438894</c:v>
                </c:pt>
                <c:pt idx="290">
                  <c:v>4624842.28438894</c:v>
                </c:pt>
                <c:pt idx="291">
                  <c:v>4624842.28438894</c:v>
                </c:pt>
                <c:pt idx="292">
                  <c:v>4624842.28438894</c:v>
                </c:pt>
                <c:pt idx="293">
                  <c:v>4624842.28438894</c:v>
                </c:pt>
                <c:pt idx="294">
                  <c:v>4624842.28438894</c:v>
                </c:pt>
                <c:pt idx="295">
                  <c:v>4624842.28438894</c:v>
                </c:pt>
                <c:pt idx="296">
                  <c:v>4624842.28438894</c:v>
                </c:pt>
                <c:pt idx="297">
                  <c:v>4624842.28438894</c:v>
                </c:pt>
                <c:pt idx="298">
                  <c:v>4624842.28438894</c:v>
                </c:pt>
                <c:pt idx="299">
                  <c:v>4624842.28438894</c:v>
                </c:pt>
                <c:pt idx="300">
                  <c:v>4624842.28438894</c:v>
                </c:pt>
                <c:pt idx="301">
                  <c:v>4624842.28438894</c:v>
                </c:pt>
                <c:pt idx="302">
                  <c:v>4624842.28438894</c:v>
                </c:pt>
                <c:pt idx="303">
                  <c:v>4624842.28438894</c:v>
                </c:pt>
                <c:pt idx="304">
                  <c:v>4624842.28438894</c:v>
                </c:pt>
                <c:pt idx="305">
                  <c:v>4624842.28438894</c:v>
                </c:pt>
                <c:pt idx="306">
                  <c:v>4624842.28438894</c:v>
                </c:pt>
                <c:pt idx="307">
                  <c:v>4624842.28438894</c:v>
                </c:pt>
                <c:pt idx="308">
                  <c:v>4624842.28438894</c:v>
                </c:pt>
                <c:pt idx="309">
                  <c:v>4624842.28438894</c:v>
                </c:pt>
                <c:pt idx="310">
                  <c:v>4624842.28438894</c:v>
                </c:pt>
                <c:pt idx="311">
                  <c:v>4624842.28438894</c:v>
                </c:pt>
                <c:pt idx="312">
                  <c:v>4624842.28438894</c:v>
                </c:pt>
                <c:pt idx="313">
                  <c:v>4624842.28438894</c:v>
                </c:pt>
                <c:pt idx="314">
                  <c:v>4624842.28438894</c:v>
                </c:pt>
                <c:pt idx="315">
                  <c:v>4624842.28438894</c:v>
                </c:pt>
                <c:pt idx="316">
                  <c:v>4624842.28438894</c:v>
                </c:pt>
                <c:pt idx="317">
                  <c:v>4624842.28438894</c:v>
                </c:pt>
                <c:pt idx="318">
                  <c:v>4624842.28438894</c:v>
                </c:pt>
                <c:pt idx="319">
                  <c:v>4624842.28438894</c:v>
                </c:pt>
                <c:pt idx="320">
                  <c:v>4624842.28438894</c:v>
                </c:pt>
                <c:pt idx="321">
                  <c:v>4624842.28438894</c:v>
                </c:pt>
                <c:pt idx="322">
                  <c:v>4624842.28438894</c:v>
                </c:pt>
                <c:pt idx="323">
                  <c:v>4624842.28438894</c:v>
                </c:pt>
                <c:pt idx="324">
                  <c:v>4624842.28438894</c:v>
                </c:pt>
                <c:pt idx="325">
                  <c:v>4624842.28438894</c:v>
                </c:pt>
                <c:pt idx="326">
                  <c:v>4624842.28438894</c:v>
                </c:pt>
                <c:pt idx="327">
                  <c:v>4624842.28438894</c:v>
                </c:pt>
                <c:pt idx="328">
                  <c:v>4624842.28438894</c:v>
                </c:pt>
                <c:pt idx="329">
                  <c:v>4624842.28438894</c:v>
                </c:pt>
                <c:pt idx="330">
                  <c:v>4624842.28438894</c:v>
                </c:pt>
                <c:pt idx="331">
                  <c:v>4624842.28438894</c:v>
                </c:pt>
                <c:pt idx="332">
                  <c:v>4624842.28438894</c:v>
                </c:pt>
                <c:pt idx="333">
                  <c:v>4624842.28438894</c:v>
                </c:pt>
                <c:pt idx="334">
                  <c:v>4624842.28438894</c:v>
                </c:pt>
                <c:pt idx="335">
                  <c:v>4624842.28438894</c:v>
                </c:pt>
                <c:pt idx="336">
                  <c:v>4624842.28438894</c:v>
                </c:pt>
                <c:pt idx="337">
                  <c:v>4624842.28438894</c:v>
                </c:pt>
                <c:pt idx="338">
                  <c:v>4624842.28438894</c:v>
                </c:pt>
                <c:pt idx="339">
                  <c:v>4624842.28438894</c:v>
                </c:pt>
                <c:pt idx="340">
                  <c:v>4624842.28438894</c:v>
                </c:pt>
                <c:pt idx="341">
                  <c:v>4624842.28438894</c:v>
                </c:pt>
                <c:pt idx="342">
                  <c:v>4624842.28438894</c:v>
                </c:pt>
                <c:pt idx="343">
                  <c:v>4624842.28438894</c:v>
                </c:pt>
                <c:pt idx="344">
                  <c:v>4624842.28438894</c:v>
                </c:pt>
                <c:pt idx="345">
                  <c:v>4624842.28438894</c:v>
                </c:pt>
                <c:pt idx="346">
                  <c:v>4624842.28438894</c:v>
                </c:pt>
                <c:pt idx="347">
                  <c:v>4624842.28438894</c:v>
                </c:pt>
                <c:pt idx="348">
                  <c:v>4624842.28438894</c:v>
                </c:pt>
                <c:pt idx="349">
                  <c:v>4624842.28438894</c:v>
                </c:pt>
                <c:pt idx="350">
                  <c:v>4624842.28438894</c:v>
                </c:pt>
                <c:pt idx="351">
                  <c:v>4624842.28438894</c:v>
                </c:pt>
                <c:pt idx="352">
                  <c:v>4624842.28438894</c:v>
                </c:pt>
                <c:pt idx="353">
                  <c:v>4624842.28438894</c:v>
                </c:pt>
                <c:pt idx="354">
                  <c:v>4624842.28438894</c:v>
                </c:pt>
                <c:pt idx="355">
                  <c:v>4624842.28438894</c:v>
                </c:pt>
                <c:pt idx="356">
                  <c:v>4624842.28438894</c:v>
                </c:pt>
                <c:pt idx="357">
                  <c:v>4624842.28438894</c:v>
                </c:pt>
                <c:pt idx="358">
                  <c:v>4624842.28438894</c:v>
                </c:pt>
                <c:pt idx="359">
                  <c:v>4624842.28438894</c:v>
                </c:pt>
                <c:pt idx="360">
                  <c:v>4624842.28438894</c:v>
                </c:pt>
                <c:pt idx="361">
                  <c:v>4624842.28438894</c:v>
                </c:pt>
                <c:pt idx="362">
                  <c:v>4624842.28438894</c:v>
                </c:pt>
                <c:pt idx="363">
                  <c:v>4624842.28438894</c:v>
                </c:pt>
                <c:pt idx="364">
                  <c:v>4624842.28438894</c:v>
                </c:pt>
                <c:pt idx="365">
                  <c:v>4624842.28438894</c:v>
                </c:pt>
                <c:pt idx="366">
                  <c:v>4624842.28438894</c:v>
                </c:pt>
                <c:pt idx="367">
                  <c:v>4624842.28438894</c:v>
                </c:pt>
                <c:pt idx="368">
                  <c:v>4624842.28438894</c:v>
                </c:pt>
                <c:pt idx="369">
                  <c:v>4624842.28438894</c:v>
                </c:pt>
                <c:pt idx="370">
                  <c:v>4624842.28438894</c:v>
                </c:pt>
                <c:pt idx="371">
                  <c:v>4624842.28438894</c:v>
                </c:pt>
                <c:pt idx="372">
                  <c:v>4624842.28438894</c:v>
                </c:pt>
                <c:pt idx="373">
                  <c:v>4624842.28438894</c:v>
                </c:pt>
                <c:pt idx="374">
                  <c:v>4624842.28438894</c:v>
                </c:pt>
                <c:pt idx="375">
                  <c:v>4624842.28438894</c:v>
                </c:pt>
                <c:pt idx="376">
                  <c:v>4624842.28438894</c:v>
                </c:pt>
                <c:pt idx="377">
                  <c:v>4624842.28438894</c:v>
                </c:pt>
                <c:pt idx="378">
                  <c:v>4624842.28438894</c:v>
                </c:pt>
                <c:pt idx="379">
                  <c:v>4624842.28438894</c:v>
                </c:pt>
                <c:pt idx="380">
                  <c:v>4624842.28438894</c:v>
                </c:pt>
                <c:pt idx="381">
                  <c:v>4624842.28438894</c:v>
                </c:pt>
                <c:pt idx="382">
                  <c:v>4624842.28438894</c:v>
                </c:pt>
                <c:pt idx="383">
                  <c:v>4624842.28438894</c:v>
                </c:pt>
                <c:pt idx="384">
                  <c:v>4624842.28438894</c:v>
                </c:pt>
                <c:pt idx="385">
                  <c:v>4624842.28438894</c:v>
                </c:pt>
                <c:pt idx="386">
                  <c:v>4624842.28438894</c:v>
                </c:pt>
                <c:pt idx="387">
                  <c:v>4624842.28438894</c:v>
                </c:pt>
                <c:pt idx="388">
                  <c:v>4624842.28438894</c:v>
                </c:pt>
                <c:pt idx="389">
                  <c:v>4624842.28438894</c:v>
                </c:pt>
                <c:pt idx="390">
                  <c:v>4624842.28438894</c:v>
                </c:pt>
                <c:pt idx="391">
                  <c:v>4624842.28438894</c:v>
                </c:pt>
                <c:pt idx="392">
                  <c:v>4624842.28438894</c:v>
                </c:pt>
                <c:pt idx="393">
                  <c:v>4624842.28438894</c:v>
                </c:pt>
                <c:pt idx="394">
                  <c:v>4624842.28438894</c:v>
                </c:pt>
                <c:pt idx="395">
                  <c:v>4624842.28438894</c:v>
                </c:pt>
                <c:pt idx="396">
                  <c:v>4624842.28438894</c:v>
                </c:pt>
                <c:pt idx="397">
                  <c:v>4624842.28438894</c:v>
                </c:pt>
                <c:pt idx="398">
                  <c:v>4624842.28438894</c:v>
                </c:pt>
                <c:pt idx="399">
                  <c:v>4624842.28438894</c:v>
                </c:pt>
                <c:pt idx="400">
                  <c:v>4624842.28438894</c:v>
                </c:pt>
                <c:pt idx="401">
                  <c:v>4624842.28438894</c:v>
                </c:pt>
                <c:pt idx="402">
                  <c:v>4624842.28438894</c:v>
                </c:pt>
                <c:pt idx="403">
                  <c:v>4624842.28438894</c:v>
                </c:pt>
                <c:pt idx="404">
                  <c:v>4624842.28438894</c:v>
                </c:pt>
                <c:pt idx="405">
                  <c:v>4624842.28438894</c:v>
                </c:pt>
                <c:pt idx="406">
                  <c:v>4624842.28438894</c:v>
                </c:pt>
                <c:pt idx="407">
                  <c:v>4624842.28438894</c:v>
                </c:pt>
                <c:pt idx="408">
                  <c:v>4624842.28438894</c:v>
                </c:pt>
                <c:pt idx="409">
                  <c:v>4624842.28438894</c:v>
                </c:pt>
                <c:pt idx="410">
                  <c:v>4624842.28438894</c:v>
                </c:pt>
                <c:pt idx="411">
                  <c:v>4624842.28438894</c:v>
                </c:pt>
                <c:pt idx="412">
                  <c:v>4624842.28438894</c:v>
                </c:pt>
                <c:pt idx="413">
                  <c:v>4624842.28438894</c:v>
                </c:pt>
                <c:pt idx="414">
                  <c:v>4624842.28438894</c:v>
                </c:pt>
                <c:pt idx="415">
                  <c:v>4624842.28438894</c:v>
                </c:pt>
                <c:pt idx="416">
                  <c:v>4624842.28438894</c:v>
                </c:pt>
                <c:pt idx="417">
                  <c:v>4624842.28438894</c:v>
                </c:pt>
                <c:pt idx="418">
                  <c:v>4624842.28438894</c:v>
                </c:pt>
                <c:pt idx="419">
                  <c:v>4624842.28438894</c:v>
                </c:pt>
                <c:pt idx="420">
                  <c:v>4624842.28438894</c:v>
                </c:pt>
                <c:pt idx="421">
                  <c:v>4624842.28438894</c:v>
                </c:pt>
                <c:pt idx="422">
                  <c:v>4624842.28438894</c:v>
                </c:pt>
                <c:pt idx="423">
                  <c:v>4624842.28438894</c:v>
                </c:pt>
                <c:pt idx="424">
                  <c:v>4624842.28438894</c:v>
                </c:pt>
                <c:pt idx="425">
                  <c:v>4624842.28438894</c:v>
                </c:pt>
                <c:pt idx="426">
                  <c:v>4624842.28438894</c:v>
                </c:pt>
                <c:pt idx="427">
                  <c:v>4624842.28438894</c:v>
                </c:pt>
                <c:pt idx="428">
                  <c:v>4624842.28438894</c:v>
                </c:pt>
                <c:pt idx="429">
                  <c:v>4624842.28438894</c:v>
                </c:pt>
                <c:pt idx="430">
                  <c:v>4624842.28438894</c:v>
                </c:pt>
                <c:pt idx="431">
                  <c:v>4624842.28438894</c:v>
                </c:pt>
                <c:pt idx="432">
                  <c:v>4624842.28438894</c:v>
                </c:pt>
                <c:pt idx="433">
                  <c:v>4624842.28438894</c:v>
                </c:pt>
                <c:pt idx="434">
                  <c:v>4624842.28438894</c:v>
                </c:pt>
                <c:pt idx="435">
                  <c:v>4624842.28438894</c:v>
                </c:pt>
                <c:pt idx="436">
                  <c:v>4624842.28438894</c:v>
                </c:pt>
                <c:pt idx="437">
                  <c:v>4624842.28438894</c:v>
                </c:pt>
                <c:pt idx="438">
                  <c:v>4624842.28438894</c:v>
                </c:pt>
                <c:pt idx="439">
                  <c:v>4624842.28438894</c:v>
                </c:pt>
                <c:pt idx="440">
                  <c:v>4624842.28438894</c:v>
                </c:pt>
                <c:pt idx="441">
                  <c:v>4624842.28438894</c:v>
                </c:pt>
                <c:pt idx="442">
                  <c:v>4624842.28438894</c:v>
                </c:pt>
                <c:pt idx="443">
                  <c:v>4624842.28438894</c:v>
                </c:pt>
                <c:pt idx="444">
                  <c:v>4624842.28438894</c:v>
                </c:pt>
                <c:pt idx="445">
                  <c:v>4624842.28438894</c:v>
                </c:pt>
                <c:pt idx="446">
                  <c:v>4624842.28438894</c:v>
                </c:pt>
                <c:pt idx="447">
                  <c:v>4624842.28438894</c:v>
                </c:pt>
                <c:pt idx="448">
                  <c:v>4624842.28438894</c:v>
                </c:pt>
                <c:pt idx="449">
                  <c:v>4624842.28438894</c:v>
                </c:pt>
                <c:pt idx="450">
                  <c:v>4624842.28438894</c:v>
                </c:pt>
                <c:pt idx="451">
                  <c:v>4624842.28438894</c:v>
                </c:pt>
                <c:pt idx="452">
                  <c:v>4624842.28438894</c:v>
                </c:pt>
                <c:pt idx="453">
                  <c:v>4624842.28438894</c:v>
                </c:pt>
                <c:pt idx="454">
                  <c:v>4624842.28438894</c:v>
                </c:pt>
                <c:pt idx="455">
                  <c:v>4624842.28438894</c:v>
                </c:pt>
                <c:pt idx="456">
                  <c:v>4624842.28438894</c:v>
                </c:pt>
                <c:pt idx="457">
                  <c:v>4624842.28438894</c:v>
                </c:pt>
                <c:pt idx="458">
                  <c:v>4624842.28438894</c:v>
                </c:pt>
                <c:pt idx="459">
                  <c:v>4624842.28438894</c:v>
                </c:pt>
                <c:pt idx="460">
                  <c:v>4624842.28438894</c:v>
                </c:pt>
                <c:pt idx="461">
                  <c:v>4624842.28438894</c:v>
                </c:pt>
                <c:pt idx="462">
                  <c:v>4624842.28438894</c:v>
                </c:pt>
                <c:pt idx="463">
                  <c:v>4624842.28438894</c:v>
                </c:pt>
                <c:pt idx="464">
                  <c:v>4624842.28438894</c:v>
                </c:pt>
                <c:pt idx="465">
                  <c:v>4624842.28438894</c:v>
                </c:pt>
                <c:pt idx="466">
                  <c:v>4624842.28438894</c:v>
                </c:pt>
                <c:pt idx="467">
                  <c:v>4624842.28438894</c:v>
                </c:pt>
                <c:pt idx="468">
                  <c:v>4624842.28438894</c:v>
                </c:pt>
                <c:pt idx="469">
                  <c:v>4624842.28438894</c:v>
                </c:pt>
                <c:pt idx="470">
                  <c:v>4624842.28438894</c:v>
                </c:pt>
                <c:pt idx="471">
                  <c:v>4624842.28438894</c:v>
                </c:pt>
                <c:pt idx="472">
                  <c:v>4624842.28438894</c:v>
                </c:pt>
                <c:pt idx="473">
                  <c:v>4624842.28438894</c:v>
                </c:pt>
                <c:pt idx="474">
                  <c:v>4624842.28438894</c:v>
                </c:pt>
                <c:pt idx="475">
                  <c:v>4624842.28438894</c:v>
                </c:pt>
                <c:pt idx="476">
                  <c:v>4624842.28438894</c:v>
                </c:pt>
                <c:pt idx="477">
                  <c:v>4624842.28438894</c:v>
                </c:pt>
                <c:pt idx="478">
                  <c:v>4624842.28438894</c:v>
                </c:pt>
                <c:pt idx="479">
                  <c:v>4624842.28438894</c:v>
                </c:pt>
                <c:pt idx="480">
                  <c:v>4624842.28438894</c:v>
                </c:pt>
                <c:pt idx="481">
                  <c:v>4624842.28438894</c:v>
                </c:pt>
                <c:pt idx="482">
                  <c:v>4624842.28438894</c:v>
                </c:pt>
                <c:pt idx="483">
                  <c:v>4624842.28438894</c:v>
                </c:pt>
                <c:pt idx="484">
                  <c:v>4624842.28438894</c:v>
                </c:pt>
                <c:pt idx="485">
                  <c:v>4624842.28438894</c:v>
                </c:pt>
                <c:pt idx="486">
                  <c:v>4624842.28438894</c:v>
                </c:pt>
                <c:pt idx="487">
                  <c:v>4624842.28438894</c:v>
                </c:pt>
                <c:pt idx="488">
                  <c:v>4624842.28438894</c:v>
                </c:pt>
                <c:pt idx="489">
                  <c:v>4624842.28438894</c:v>
                </c:pt>
                <c:pt idx="490">
                  <c:v>4624842.28438894</c:v>
                </c:pt>
                <c:pt idx="491">
                  <c:v>4624842.28438894</c:v>
                </c:pt>
                <c:pt idx="492">
                  <c:v>4624842.28438894</c:v>
                </c:pt>
                <c:pt idx="493">
                  <c:v>4624842.28438894</c:v>
                </c:pt>
                <c:pt idx="494">
                  <c:v>4624842.28438894</c:v>
                </c:pt>
                <c:pt idx="495">
                  <c:v>4624842.28438894</c:v>
                </c:pt>
                <c:pt idx="496">
                  <c:v>4624842.28438894</c:v>
                </c:pt>
                <c:pt idx="497">
                  <c:v>4624842.28438894</c:v>
                </c:pt>
                <c:pt idx="498">
                  <c:v>4624842.28438894</c:v>
                </c:pt>
                <c:pt idx="499">
                  <c:v>4624842.28438894</c:v>
                </c:pt>
                <c:pt idx="500">
                  <c:v>4624842.28438894</c:v>
                </c:pt>
                <c:pt idx="501">
                  <c:v>4624842.28438894</c:v>
                </c:pt>
                <c:pt idx="502">
                  <c:v>4624842.28438894</c:v>
                </c:pt>
                <c:pt idx="503">
                  <c:v>4624842.28438894</c:v>
                </c:pt>
                <c:pt idx="504">
                  <c:v>4624842.28438894</c:v>
                </c:pt>
                <c:pt idx="505">
                  <c:v>4624842.28438894</c:v>
                </c:pt>
                <c:pt idx="506">
                  <c:v>4624842.28438894</c:v>
                </c:pt>
                <c:pt idx="507">
                  <c:v>4624842.28438894</c:v>
                </c:pt>
                <c:pt idx="508">
                  <c:v>4624842.28438894</c:v>
                </c:pt>
                <c:pt idx="509">
                  <c:v>4624842.28438894</c:v>
                </c:pt>
                <c:pt idx="510">
                  <c:v>4624842.28438894</c:v>
                </c:pt>
                <c:pt idx="511">
                  <c:v>4624842.28438894</c:v>
                </c:pt>
                <c:pt idx="512">
                  <c:v>4624842.28438894</c:v>
                </c:pt>
                <c:pt idx="513">
                  <c:v>4624842.28438894</c:v>
                </c:pt>
                <c:pt idx="514">
                  <c:v>4624842.28438894</c:v>
                </c:pt>
                <c:pt idx="515">
                  <c:v>4624842.28438894</c:v>
                </c:pt>
                <c:pt idx="516">
                  <c:v>4624842.28438894</c:v>
                </c:pt>
                <c:pt idx="517">
                  <c:v>4624842.28438894</c:v>
                </c:pt>
                <c:pt idx="518">
                  <c:v>4624842.28438894</c:v>
                </c:pt>
                <c:pt idx="519">
                  <c:v>4624842.28438894</c:v>
                </c:pt>
                <c:pt idx="520">
                  <c:v>4624842.28438894</c:v>
                </c:pt>
                <c:pt idx="521">
                  <c:v>4624842.28438894</c:v>
                </c:pt>
                <c:pt idx="522">
                  <c:v>4624842.28438894</c:v>
                </c:pt>
                <c:pt idx="523">
                  <c:v>4624842.28438894</c:v>
                </c:pt>
                <c:pt idx="524">
                  <c:v>4624842.28438894</c:v>
                </c:pt>
                <c:pt idx="525">
                  <c:v>4624842.28438894</c:v>
                </c:pt>
                <c:pt idx="526">
                  <c:v>4624842.28438894</c:v>
                </c:pt>
                <c:pt idx="527">
                  <c:v>4624842.28438894</c:v>
                </c:pt>
                <c:pt idx="528">
                  <c:v>4624842.28438894</c:v>
                </c:pt>
                <c:pt idx="529">
                  <c:v>4624842.28438894</c:v>
                </c:pt>
                <c:pt idx="530">
                  <c:v>4624842.28438894</c:v>
                </c:pt>
                <c:pt idx="531">
                  <c:v>4624842.28438894</c:v>
                </c:pt>
                <c:pt idx="532">
                  <c:v>4624842.28438894</c:v>
                </c:pt>
                <c:pt idx="533">
                  <c:v>4624842.28438894</c:v>
                </c:pt>
                <c:pt idx="534">
                  <c:v>4624842.28438894</c:v>
                </c:pt>
                <c:pt idx="535">
                  <c:v>4624842.28438894</c:v>
                </c:pt>
                <c:pt idx="536">
                  <c:v>4624842.28438894</c:v>
                </c:pt>
                <c:pt idx="537">
                  <c:v>4624842.28438894</c:v>
                </c:pt>
                <c:pt idx="538">
                  <c:v>4624842.28438894</c:v>
                </c:pt>
                <c:pt idx="539">
                  <c:v>4624842.28438894</c:v>
                </c:pt>
                <c:pt idx="540">
                  <c:v>4624842.28438894</c:v>
                </c:pt>
                <c:pt idx="541">
                  <c:v>4624842.28438894</c:v>
                </c:pt>
                <c:pt idx="542">
                  <c:v>4624842.28438894</c:v>
                </c:pt>
                <c:pt idx="543">
                  <c:v>4624842.28438894</c:v>
                </c:pt>
                <c:pt idx="544">
                  <c:v>4624842.28438894</c:v>
                </c:pt>
                <c:pt idx="545">
                  <c:v>4624842.28438894</c:v>
                </c:pt>
                <c:pt idx="546">
                  <c:v>4624842.28438894</c:v>
                </c:pt>
                <c:pt idx="547">
                  <c:v>4624842.28438894</c:v>
                </c:pt>
                <c:pt idx="548">
                  <c:v>4624842.28438894</c:v>
                </c:pt>
                <c:pt idx="549">
                  <c:v>4624842.28438894</c:v>
                </c:pt>
                <c:pt idx="550">
                  <c:v>4624842.28438894</c:v>
                </c:pt>
                <c:pt idx="551">
                  <c:v>4624842.28438894</c:v>
                </c:pt>
                <c:pt idx="552">
                  <c:v>4624842.28438894</c:v>
                </c:pt>
                <c:pt idx="553">
                  <c:v>4624842.28438894</c:v>
                </c:pt>
                <c:pt idx="554">
                  <c:v>4624842.28438894</c:v>
                </c:pt>
                <c:pt idx="555">
                  <c:v>4624842.28438894</c:v>
                </c:pt>
                <c:pt idx="556">
                  <c:v>4624842.28438894</c:v>
                </c:pt>
                <c:pt idx="557">
                  <c:v>4624842.28438894</c:v>
                </c:pt>
                <c:pt idx="558">
                  <c:v>4624842.28438894</c:v>
                </c:pt>
                <c:pt idx="559">
                  <c:v>4624842.28438894</c:v>
                </c:pt>
                <c:pt idx="560">
                  <c:v>4624842.28438894</c:v>
                </c:pt>
                <c:pt idx="561">
                  <c:v>4624842.28438894</c:v>
                </c:pt>
                <c:pt idx="562">
                  <c:v>4624842.28438894</c:v>
                </c:pt>
                <c:pt idx="563">
                  <c:v>4624842.28438894</c:v>
                </c:pt>
                <c:pt idx="564">
                  <c:v>4624842.28438894</c:v>
                </c:pt>
                <c:pt idx="565">
                  <c:v>4624842.28438894</c:v>
                </c:pt>
                <c:pt idx="566">
                  <c:v>4624842.28438894</c:v>
                </c:pt>
                <c:pt idx="567">
                  <c:v>4624842.28438894</c:v>
                </c:pt>
                <c:pt idx="568">
                  <c:v>4624842.28438894</c:v>
                </c:pt>
                <c:pt idx="569">
                  <c:v>4624842.28438894</c:v>
                </c:pt>
                <c:pt idx="570">
                  <c:v>4624842.28438894</c:v>
                </c:pt>
                <c:pt idx="571">
                  <c:v>4624842.28438894</c:v>
                </c:pt>
                <c:pt idx="572">
                  <c:v>4624842.28438894</c:v>
                </c:pt>
                <c:pt idx="573">
                  <c:v>4624842.28438894</c:v>
                </c:pt>
                <c:pt idx="574">
                  <c:v>4624842.28438894</c:v>
                </c:pt>
                <c:pt idx="575">
                  <c:v>4624842.28438894</c:v>
                </c:pt>
                <c:pt idx="576">
                  <c:v>4624842.28438894</c:v>
                </c:pt>
                <c:pt idx="577">
                  <c:v>4624842.28438894</c:v>
                </c:pt>
                <c:pt idx="578">
                  <c:v>4624842.28438894</c:v>
                </c:pt>
                <c:pt idx="579">
                  <c:v>4624842.28438894</c:v>
                </c:pt>
                <c:pt idx="580">
                  <c:v>4624842.28438894</c:v>
                </c:pt>
                <c:pt idx="581">
                  <c:v>4624842.28438894</c:v>
                </c:pt>
                <c:pt idx="582">
                  <c:v>4624842.28438894</c:v>
                </c:pt>
                <c:pt idx="583">
                  <c:v>4624842.28438894</c:v>
                </c:pt>
                <c:pt idx="584">
                  <c:v>4624842.28438894</c:v>
                </c:pt>
                <c:pt idx="585">
                  <c:v>4624842.28438894</c:v>
                </c:pt>
                <c:pt idx="586">
                  <c:v>4624842.28438894</c:v>
                </c:pt>
                <c:pt idx="587">
                  <c:v>4624842.28438894</c:v>
                </c:pt>
                <c:pt idx="588">
                  <c:v>4624842.28438894</c:v>
                </c:pt>
                <c:pt idx="589">
                  <c:v>4624842.28438894</c:v>
                </c:pt>
                <c:pt idx="590">
                  <c:v>4624842.28438894</c:v>
                </c:pt>
                <c:pt idx="591">
                  <c:v>4624842.28438894</c:v>
                </c:pt>
                <c:pt idx="592">
                  <c:v>4624842.28438894</c:v>
                </c:pt>
                <c:pt idx="593">
                  <c:v>4624842.28438894</c:v>
                </c:pt>
                <c:pt idx="594">
                  <c:v>4624842.28438894</c:v>
                </c:pt>
                <c:pt idx="595">
                  <c:v>4624842.28438894</c:v>
                </c:pt>
                <c:pt idx="596">
                  <c:v>4624842.28438894</c:v>
                </c:pt>
                <c:pt idx="597">
                  <c:v>4624842.28438894</c:v>
                </c:pt>
                <c:pt idx="598">
                  <c:v>4624842.28438894</c:v>
                </c:pt>
                <c:pt idx="599">
                  <c:v>4624842.28438894</c:v>
                </c:pt>
                <c:pt idx="600">
                  <c:v>4624842.28438894</c:v>
                </c:pt>
                <c:pt idx="601">
                  <c:v>4624842.28438894</c:v>
                </c:pt>
                <c:pt idx="602">
                  <c:v>4624842.28438894</c:v>
                </c:pt>
                <c:pt idx="603">
                  <c:v>4624842.28438894</c:v>
                </c:pt>
                <c:pt idx="604">
                  <c:v>4624842.28438894</c:v>
                </c:pt>
                <c:pt idx="605">
                  <c:v>4624842.28438894</c:v>
                </c:pt>
                <c:pt idx="606">
                  <c:v>4624842.28438894</c:v>
                </c:pt>
                <c:pt idx="607">
                  <c:v>4624842.28438894</c:v>
                </c:pt>
                <c:pt idx="608">
                  <c:v>4624842.28438894</c:v>
                </c:pt>
                <c:pt idx="609">
                  <c:v>4624842.28438894</c:v>
                </c:pt>
                <c:pt idx="610">
                  <c:v>4624842.28438894</c:v>
                </c:pt>
                <c:pt idx="611">
                  <c:v>4624842.28438894</c:v>
                </c:pt>
                <c:pt idx="612">
                  <c:v>4624842.28438894</c:v>
                </c:pt>
                <c:pt idx="613">
                  <c:v>4624842.28438894</c:v>
                </c:pt>
                <c:pt idx="614">
                  <c:v>4624842.28438894</c:v>
                </c:pt>
                <c:pt idx="615">
                  <c:v>4624842.28438894</c:v>
                </c:pt>
                <c:pt idx="616">
                  <c:v>4624842.28438894</c:v>
                </c:pt>
                <c:pt idx="617">
                  <c:v>4624842.28438894</c:v>
                </c:pt>
                <c:pt idx="618">
                  <c:v>4624842.28438894</c:v>
                </c:pt>
                <c:pt idx="619">
                  <c:v>4624842.28438894</c:v>
                </c:pt>
                <c:pt idx="620">
                  <c:v>4624842.28438894</c:v>
                </c:pt>
                <c:pt idx="621">
                  <c:v>4624842.28438894</c:v>
                </c:pt>
                <c:pt idx="622">
                  <c:v>4624842.28438894</c:v>
                </c:pt>
                <c:pt idx="623">
                  <c:v>4624842.28438894</c:v>
                </c:pt>
                <c:pt idx="624">
                  <c:v>4624842.28438894</c:v>
                </c:pt>
                <c:pt idx="625">
                  <c:v>4624842.28438894</c:v>
                </c:pt>
                <c:pt idx="626">
                  <c:v>4624842.28438894</c:v>
                </c:pt>
                <c:pt idx="627">
                  <c:v>4624842.28438894</c:v>
                </c:pt>
                <c:pt idx="628">
                  <c:v>4624842.28438894</c:v>
                </c:pt>
                <c:pt idx="629">
                  <c:v>4624842.28438894</c:v>
                </c:pt>
                <c:pt idx="630">
                  <c:v>4624842.28438894</c:v>
                </c:pt>
                <c:pt idx="631">
                  <c:v>4624842.28438894</c:v>
                </c:pt>
                <c:pt idx="632">
                  <c:v>4624842.28438894</c:v>
                </c:pt>
                <c:pt idx="633">
                  <c:v>4624842.28438894</c:v>
                </c:pt>
                <c:pt idx="634">
                  <c:v>4624842.28438894</c:v>
                </c:pt>
                <c:pt idx="635">
                  <c:v>4624842.28438894</c:v>
                </c:pt>
                <c:pt idx="636">
                  <c:v>4624842.28438894</c:v>
                </c:pt>
                <c:pt idx="637">
                  <c:v>4624842.28438894</c:v>
                </c:pt>
                <c:pt idx="638">
                  <c:v>4624842.28438894</c:v>
                </c:pt>
                <c:pt idx="639">
                  <c:v>4624842.28438894</c:v>
                </c:pt>
                <c:pt idx="640">
                  <c:v>4624842.28438894</c:v>
                </c:pt>
                <c:pt idx="641">
                  <c:v>4624842.28438894</c:v>
                </c:pt>
                <c:pt idx="642">
                  <c:v>4624842.28438894</c:v>
                </c:pt>
                <c:pt idx="643">
                  <c:v>4624842.28438894</c:v>
                </c:pt>
                <c:pt idx="644">
                  <c:v>4624842.28438894</c:v>
                </c:pt>
                <c:pt idx="645">
                  <c:v>4624842.28438894</c:v>
                </c:pt>
                <c:pt idx="646">
                  <c:v>4624842.28438894</c:v>
                </c:pt>
                <c:pt idx="647">
                  <c:v>4624842.28438894</c:v>
                </c:pt>
                <c:pt idx="648">
                  <c:v>4624842.28438894</c:v>
                </c:pt>
                <c:pt idx="649">
                  <c:v>4624842.28438894</c:v>
                </c:pt>
                <c:pt idx="650">
                  <c:v>4624842.28438894</c:v>
                </c:pt>
                <c:pt idx="651">
                  <c:v>4624842.28438894</c:v>
                </c:pt>
                <c:pt idx="652">
                  <c:v>4624842.28438894</c:v>
                </c:pt>
                <c:pt idx="653">
                  <c:v>4624842.28438894</c:v>
                </c:pt>
                <c:pt idx="654">
                  <c:v>4624842.28438894</c:v>
                </c:pt>
                <c:pt idx="655">
                  <c:v>4624842.28438894</c:v>
                </c:pt>
                <c:pt idx="656">
                  <c:v>4624842.28438894</c:v>
                </c:pt>
                <c:pt idx="657">
                  <c:v>4624842.28438894</c:v>
                </c:pt>
                <c:pt idx="658">
                  <c:v>4624842.28438894</c:v>
                </c:pt>
                <c:pt idx="659">
                  <c:v>4624842.28438894</c:v>
                </c:pt>
                <c:pt idx="660">
                  <c:v>4624842.28438894</c:v>
                </c:pt>
                <c:pt idx="661">
                  <c:v>4624842.28438894</c:v>
                </c:pt>
                <c:pt idx="662">
                  <c:v>4624842.28438894</c:v>
                </c:pt>
                <c:pt idx="663">
                  <c:v>4624842.28438894</c:v>
                </c:pt>
                <c:pt idx="664">
                  <c:v>4624842.28438894</c:v>
                </c:pt>
                <c:pt idx="665">
                  <c:v>4624842.28438894</c:v>
                </c:pt>
                <c:pt idx="666">
                  <c:v>4624842.28438894</c:v>
                </c:pt>
                <c:pt idx="667">
                  <c:v>4624842.28438894</c:v>
                </c:pt>
                <c:pt idx="668">
                  <c:v>4624842.28438894</c:v>
                </c:pt>
                <c:pt idx="669">
                  <c:v>4624842.28438894</c:v>
                </c:pt>
                <c:pt idx="670">
                  <c:v>4624842.28438894</c:v>
                </c:pt>
                <c:pt idx="671">
                  <c:v>4624842.28438894</c:v>
                </c:pt>
                <c:pt idx="672">
                  <c:v>4624842.28438894</c:v>
                </c:pt>
                <c:pt idx="673">
                  <c:v>4624842.28438894</c:v>
                </c:pt>
                <c:pt idx="674">
                  <c:v>4624842.28438894</c:v>
                </c:pt>
                <c:pt idx="675">
                  <c:v>4624842.28438894</c:v>
                </c:pt>
                <c:pt idx="676">
                  <c:v>4624842.28438894</c:v>
                </c:pt>
                <c:pt idx="677">
                  <c:v>4624842.28438894</c:v>
                </c:pt>
                <c:pt idx="678">
                  <c:v>4624842.28438894</c:v>
                </c:pt>
                <c:pt idx="679">
                  <c:v>4624842.28438894</c:v>
                </c:pt>
                <c:pt idx="680">
                  <c:v>4624842.28438894</c:v>
                </c:pt>
                <c:pt idx="681">
                  <c:v>4624842.28438894</c:v>
                </c:pt>
                <c:pt idx="682">
                  <c:v>4624842.28438894</c:v>
                </c:pt>
                <c:pt idx="683">
                  <c:v>4624842.28438894</c:v>
                </c:pt>
                <c:pt idx="684">
                  <c:v>4624842.28438894</c:v>
                </c:pt>
                <c:pt idx="685">
                  <c:v>4624842.28438894</c:v>
                </c:pt>
                <c:pt idx="686">
                  <c:v>4624842.28438894</c:v>
                </c:pt>
                <c:pt idx="687">
                  <c:v>4624842.28438894</c:v>
                </c:pt>
                <c:pt idx="688">
                  <c:v>4624842.28438894</c:v>
                </c:pt>
                <c:pt idx="689">
                  <c:v>4624842.28438894</c:v>
                </c:pt>
                <c:pt idx="690">
                  <c:v>4624842.28438894</c:v>
                </c:pt>
                <c:pt idx="691">
                  <c:v>4624842.28438894</c:v>
                </c:pt>
                <c:pt idx="692">
                  <c:v>4624842.28438894</c:v>
                </c:pt>
                <c:pt idx="693">
                  <c:v>4624842.28438894</c:v>
                </c:pt>
                <c:pt idx="694">
                  <c:v>4624842.28438894</c:v>
                </c:pt>
                <c:pt idx="695">
                  <c:v>4624842.28438894</c:v>
                </c:pt>
                <c:pt idx="696">
                  <c:v>4624842.28438894</c:v>
                </c:pt>
                <c:pt idx="697">
                  <c:v>4624842.28438894</c:v>
                </c:pt>
                <c:pt idx="698">
                  <c:v>4624842.28438894</c:v>
                </c:pt>
                <c:pt idx="699">
                  <c:v>4624842.28438894</c:v>
                </c:pt>
                <c:pt idx="700">
                  <c:v>4624842.28438894</c:v>
                </c:pt>
                <c:pt idx="701">
                  <c:v>4624842.28438894</c:v>
                </c:pt>
                <c:pt idx="702">
                  <c:v>4624842.28438894</c:v>
                </c:pt>
                <c:pt idx="703">
                  <c:v>4624842.28438894</c:v>
                </c:pt>
                <c:pt idx="704">
                  <c:v>4624842.28438894</c:v>
                </c:pt>
                <c:pt idx="705">
                  <c:v>4624842.28438894</c:v>
                </c:pt>
                <c:pt idx="706">
                  <c:v>4624842.28438894</c:v>
                </c:pt>
                <c:pt idx="707">
                  <c:v>4624842.28438894</c:v>
                </c:pt>
                <c:pt idx="708">
                  <c:v>4624842.28438894</c:v>
                </c:pt>
                <c:pt idx="709">
                  <c:v>4624842.28438894</c:v>
                </c:pt>
                <c:pt idx="710">
                  <c:v>4624842.28438894</c:v>
                </c:pt>
                <c:pt idx="711">
                  <c:v>4624842.28438894</c:v>
                </c:pt>
                <c:pt idx="712">
                  <c:v>4624842.28438894</c:v>
                </c:pt>
                <c:pt idx="713">
                  <c:v>4624842.28438894</c:v>
                </c:pt>
                <c:pt idx="714">
                  <c:v>4624842.28438894</c:v>
                </c:pt>
                <c:pt idx="715">
                  <c:v>4624842.28438894</c:v>
                </c:pt>
                <c:pt idx="716">
                  <c:v>4624842.28438894</c:v>
                </c:pt>
                <c:pt idx="717">
                  <c:v>4624842.28438894</c:v>
                </c:pt>
                <c:pt idx="718">
                  <c:v>4624842.28438894</c:v>
                </c:pt>
                <c:pt idx="719">
                  <c:v>4624842.28438894</c:v>
                </c:pt>
                <c:pt idx="720">
                  <c:v>4624842.28438894</c:v>
                </c:pt>
                <c:pt idx="721">
                  <c:v>4624842.28438894</c:v>
                </c:pt>
                <c:pt idx="722">
                  <c:v>4624842.28438894</c:v>
                </c:pt>
                <c:pt idx="723">
                  <c:v>4624842.28438894</c:v>
                </c:pt>
                <c:pt idx="724">
                  <c:v>4624842.28438894</c:v>
                </c:pt>
                <c:pt idx="725">
                  <c:v>4624842.28438894</c:v>
                </c:pt>
                <c:pt idx="726">
                  <c:v>4624842.28438894</c:v>
                </c:pt>
                <c:pt idx="727">
                  <c:v>4624842.28438894</c:v>
                </c:pt>
                <c:pt idx="728">
                  <c:v>4624842.28438894</c:v>
                </c:pt>
                <c:pt idx="729">
                  <c:v>4624842.28438894</c:v>
                </c:pt>
                <c:pt idx="730">
                  <c:v>4624842.28438894</c:v>
                </c:pt>
                <c:pt idx="731">
                  <c:v>4624842.28438894</c:v>
                </c:pt>
                <c:pt idx="732">
                  <c:v>4624842.28438894</c:v>
                </c:pt>
                <c:pt idx="733">
                  <c:v>4624842.28438894</c:v>
                </c:pt>
                <c:pt idx="734">
                  <c:v>4624842.28438894</c:v>
                </c:pt>
                <c:pt idx="735">
                  <c:v>4624842.28438894</c:v>
                </c:pt>
                <c:pt idx="736">
                  <c:v>4624842.28438894</c:v>
                </c:pt>
                <c:pt idx="737">
                  <c:v>4624842.28438894</c:v>
                </c:pt>
                <c:pt idx="738">
                  <c:v>4624842.28438894</c:v>
                </c:pt>
                <c:pt idx="739">
                  <c:v>4624842.28438894</c:v>
                </c:pt>
                <c:pt idx="740">
                  <c:v>4624842.28438894</c:v>
                </c:pt>
                <c:pt idx="741">
                  <c:v>4624842.28438894</c:v>
                </c:pt>
                <c:pt idx="742">
                  <c:v>4624842.28438894</c:v>
                </c:pt>
                <c:pt idx="743">
                  <c:v>4624842.28438894</c:v>
                </c:pt>
                <c:pt idx="744">
                  <c:v>4624842.28438894</c:v>
                </c:pt>
                <c:pt idx="745">
                  <c:v>4624842.28438894</c:v>
                </c:pt>
                <c:pt idx="746">
                  <c:v>4624842.28438894</c:v>
                </c:pt>
                <c:pt idx="747">
                  <c:v>4624842.28438894</c:v>
                </c:pt>
                <c:pt idx="748">
                  <c:v>4624842.28438894</c:v>
                </c:pt>
                <c:pt idx="749">
                  <c:v>4624842.28438894</c:v>
                </c:pt>
                <c:pt idx="750">
                  <c:v>4624842.28438894</c:v>
                </c:pt>
                <c:pt idx="751">
                  <c:v>4624842.28438894</c:v>
                </c:pt>
                <c:pt idx="752">
                  <c:v>4624842.28438894</c:v>
                </c:pt>
                <c:pt idx="753">
                  <c:v>4624842.28438894</c:v>
                </c:pt>
                <c:pt idx="754">
                  <c:v>4624842.28438894</c:v>
                </c:pt>
                <c:pt idx="755">
                  <c:v>4624842.28438894</c:v>
                </c:pt>
                <c:pt idx="756">
                  <c:v>4624842.28438894</c:v>
                </c:pt>
                <c:pt idx="757">
                  <c:v>4624842.28438894</c:v>
                </c:pt>
                <c:pt idx="758">
                  <c:v>4624842.28438894</c:v>
                </c:pt>
                <c:pt idx="759">
                  <c:v>4624842.28438894</c:v>
                </c:pt>
                <c:pt idx="760">
                  <c:v>4624842.28438894</c:v>
                </c:pt>
                <c:pt idx="761">
                  <c:v>4624842.28438894</c:v>
                </c:pt>
                <c:pt idx="762">
                  <c:v>4624842.28438894</c:v>
                </c:pt>
                <c:pt idx="763">
                  <c:v>4624842.28438894</c:v>
                </c:pt>
                <c:pt idx="764">
                  <c:v>4624842.28438894</c:v>
                </c:pt>
                <c:pt idx="765">
                  <c:v>4624842.28438894</c:v>
                </c:pt>
                <c:pt idx="766">
                  <c:v>4624842.28438894</c:v>
                </c:pt>
                <c:pt idx="767">
                  <c:v>4624842.28438894</c:v>
                </c:pt>
                <c:pt idx="768">
                  <c:v>4624842.28438894</c:v>
                </c:pt>
                <c:pt idx="769">
                  <c:v>4624842.28438894</c:v>
                </c:pt>
                <c:pt idx="770">
                  <c:v>4624842.28438894</c:v>
                </c:pt>
                <c:pt idx="771">
                  <c:v>4624842.28438894</c:v>
                </c:pt>
                <c:pt idx="772">
                  <c:v>4624842.28438894</c:v>
                </c:pt>
                <c:pt idx="773">
                  <c:v>4624842.28438894</c:v>
                </c:pt>
                <c:pt idx="774">
                  <c:v>4624842.28438894</c:v>
                </c:pt>
                <c:pt idx="775">
                  <c:v>4624842.28438894</c:v>
                </c:pt>
                <c:pt idx="776">
                  <c:v>4624842.28438894</c:v>
                </c:pt>
                <c:pt idx="777">
                  <c:v>4624842.28438894</c:v>
                </c:pt>
                <c:pt idx="778">
                  <c:v>4624842.28438894</c:v>
                </c:pt>
                <c:pt idx="779">
                  <c:v>4624842.28438894</c:v>
                </c:pt>
                <c:pt idx="780">
                  <c:v>4624842.28438894</c:v>
                </c:pt>
                <c:pt idx="781">
                  <c:v>4624842.28438894</c:v>
                </c:pt>
                <c:pt idx="782">
                  <c:v>4624842.28438894</c:v>
                </c:pt>
                <c:pt idx="783">
                  <c:v>4624842.28438894</c:v>
                </c:pt>
                <c:pt idx="784">
                  <c:v>4624842.28438894</c:v>
                </c:pt>
                <c:pt idx="785">
                  <c:v>4624842.28438894</c:v>
                </c:pt>
                <c:pt idx="786">
                  <c:v>4624842.28438894</c:v>
                </c:pt>
                <c:pt idx="787">
                  <c:v>4624842.28438894</c:v>
                </c:pt>
                <c:pt idx="788">
                  <c:v>4624842.28438894</c:v>
                </c:pt>
                <c:pt idx="789">
                  <c:v>4624842.28438894</c:v>
                </c:pt>
                <c:pt idx="790">
                  <c:v>4624842.28438894</c:v>
                </c:pt>
                <c:pt idx="791">
                  <c:v>4624842.28438894</c:v>
                </c:pt>
                <c:pt idx="792">
                  <c:v>4624842.28438894</c:v>
                </c:pt>
                <c:pt idx="793">
                  <c:v>4624842.28438894</c:v>
                </c:pt>
                <c:pt idx="794">
                  <c:v>4624842.28438894</c:v>
                </c:pt>
                <c:pt idx="795">
                  <c:v>4624842.28438894</c:v>
                </c:pt>
                <c:pt idx="796">
                  <c:v>4624842.28438894</c:v>
                </c:pt>
                <c:pt idx="797">
                  <c:v>4624842.28438894</c:v>
                </c:pt>
                <c:pt idx="798">
                  <c:v>4624842.28438894</c:v>
                </c:pt>
                <c:pt idx="799">
                  <c:v>4624842.28438894</c:v>
                </c:pt>
                <c:pt idx="800">
                  <c:v>4624842.28438894</c:v>
                </c:pt>
                <c:pt idx="801">
                  <c:v>4624842.28438894</c:v>
                </c:pt>
                <c:pt idx="802">
                  <c:v>4624842.28438894</c:v>
                </c:pt>
                <c:pt idx="803">
                  <c:v>4624842.28438894</c:v>
                </c:pt>
                <c:pt idx="804">
                  <c:v>4624842.28438894</c:v>
                </c:pt>
                <c:pt idx="805">
                  <c:v>4624842.28438894</c:v>
                </c:pt>
                <c:pt idx="806">
                  <c:v>4624842.28438894</c:v>
                </c:pt>
                <c:pt idx="807">
                  <c:v>4624842.28438894</c:v>
                </c:pt>
                <c:pt idx="808">
                  <c:v>4624842.28438894</c:v>
                </c:pt>
                <c:pt idx="809">
                  <c:v>4624842.28438894</c:v>
                </c:pt>
                <c:pt idx="810">
                  <c:v>4624842.28438894</c:v>
                </c:pt>
                <c:pt idx="811">
                  <c:v>4624842.28438894</c:v>
                </c:pt>
                <c:pt idx="812">
                  <c:v>4624842.28438894</c:v>
                </c:pt>
                <c:pt idx="813">
                  <c:v>4624842.28438894</c:v>
                </c:pt>
                <c:pt idx="814">
                  <c:v>4624842.28438894</c:v>
                </c:pt>
                <c:pt idx="815">
                  <c:v>4624842.28438894</c:v>
                </c:pt>
                <c:pt idx="816">
                  <c:v>4624842.28438894</c:v>
                </c:pt>
                <c:pt idx="817">
                  <c:v>4624842.28438894</c:v>
                </c:pt>
                <c:pt idx="818">
                  <c:v>4624842.28438894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Trans!$A$2:$A$820</c:f>
              <c:numCache>
                <c:formatCode>General</c:formatCode>
                <c:ptCount val="8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</c:numCache>
            </c:numRef>
          </c:cat>
          <c:val>
            <c:numRef>
              <c:f>Trans!$B$2:$B$820</c:f>
              <c:numCache>
                <c:formatCode>General</c:formatCode>
                <c:ptCount val="819"/>
                <c:pt idx="0">
                  <c:v>7485.92833520501</c:v>
                </c:pt>
                <c:pt idx="1">
                  <c:v>7485.92833520501</c:v>
                </c:pt>
                <c:pt idx="2">
                  <c:v>7485.92833520501</c:v>
                </c:pt>
                <c:pt idx="3">
                  <c:v>7485.92833520501</c:v>
                </c:pt>
                <c:pt idx="4">
                  <c:v>7485.92833520501</c:v>
                </c:pt>
                <c:pt idx="5">
                  <c:v>7485.92833520501</c:v>
                </c:pt>
                <c:pt idx="6">
                  <c:v>7485.92833520501</c:v>
                </c:pt>
                <c:pt idx="7">
                  <c:v>7485.92833520501</c:v>
                </c:pt>
                <c:pt idx="8">
                  <c:v>7485.92833520501</c:v>
                </c:pt>
                <c:pt idx="9">
                  <c:v>7485.92833520501</c:v>
                </c:pt>
                <c:pt idx="10">
                  <c:v>7485.92833520501</c:v>
                </c:pt>
                <c:pt idx="11">
                  <c:v>7485.92833520501</c:v>
                </c:pt>
                <c:pt idx="12">
                  <c:v>7485.92833520501</c:v>
                </c:pt>
                <c:pt idx="13">
                  <c:v>7485.92833520501</c:v>
                </c:pt>
                <c:pt idx="14">
                  <c:v>7485.92833520501</c:v>
                </c:pt>
                <c:pt idx="15">
                  <c:v>7485.92833520501</c:v>
                </c:pt>
                <c:pt idx="16">
                  <c:v>7485.92833520501</c:v>
                </c:pt>
                <c:pt idx="17">
                  <c:v>7485.92833520501</c:v>
                </c:pt>
                <c:pt idx="18">
                  <c:v>7485.92833520501</c:v>
                </c:pt>
                <c:pt idx="19">
                  <c:v>7485.92833520501</c:v>
                </c:pt>
                <c:pt idx="20">
                  <c:v>7485.92833520501</c:v>
                </c:pt>
                <c:pt idx="21">
                  <c:v>7485.92833520501</c:v>
                </c:pt>
                <c:pt idx="22">
                  <c:v>7485.92833520501</c:v>
                </c:pt>
                <c:pt idx="23">
                  <c:v>7485.92833520501</c:v>
                </c:pt>
                <c:pt idx="24">
                  <c:v>7485.92833520501</c:v>
                </c:pt>
                <c:pt idx="25">
                  <c:v>7485.92833520501</c:v>
                </c:pt>
                <c:pt idx="26">
                  <c:v>7485.92833520501</c:v>
                </c:pt>
                <c:pt idx="27">
                  <c:v>7485.92833520501</c:v>
                </c:pt>
                <c:pt idx="28">
                  <c:v>7485.92833520501</c:v>
                </c:pt>
                <c:pt idx="29">
                  <c:v>7485.92833520501</c:v>
                </c:pt>
                <c:pt idx="30">
                  <c:v>7485.92833520501</c:v>
                </c:pt>
                <c:pt idx="31">
                  <c:v>7485.92833520501</c:v>
                </c:pt>
                <c:pt idx="32">
                  <c:v>7485.92833520501</c:v>
                </c:pt>
                <c:pt idx="33">
                  <c:v>7485.92833520501</c:v>
                </c:pt>
                <c:pt idx="34">
                  <c:v>7485.92833520501</c:v>
                </c:pt>
                <c:pt idx="35">
                  <c:v>7485.92833520501</c:v>
                </c:pt>
                <c:pt idx="36">
                  <c:v>7485.92833520501</c:v>
                </c:pt>
                <c:pt idx="37">
                  <c:v>7485.92833520501</c:v>
                </c:pt>
                <c:pt idx="38">
                  <c:v>7485.92833520501</c:v>
                </c:pt>
                <c:pt idx="39">
                  <c:v>7485.92833520501</c:v>
                </c:pt>
                <c:pt idx="40">
                  <c:v>7485.92833520501</c:v>
                </c:pt>
                <c:pt idx="41">
                  <c:v>7485.92833520501</c:v>
                </c:pt>
                <c:pt idx="42">
                  <c:v>7485.92833520501</c:v>
                </c:pt>
                <c:pt idx="43">
                  <c:v>7485.92833520501</c:v>
                </c:pt>
                <c:pt idx="44">
                  <c:v>7485.92833520501</c:v>
                </c:pt>
                <c:pt idx="45">
                  <c:v>7485.92833520501</c:v>
                </c:pt>
                <c:pt idx="46">
                  <c:v>7485.92833520501</c:v>
                </c:pt>
                <c:pt idx="47">
                  <c:v>7485.92833520501</c:v>
                </c:pt>
                <c:pt idx="48">
                  <c:v>7485.92833520501</c:v>
                </c:pt>
                <c:pt idx="49">
                  <c:v>7485.92833520501</c:v>
                </c:pt>
                <c:pt idx="50">
                  <c:v>7485.92833520501</c:v>
                </c:pt>
                <c:pt idx="51">
                  <c:v>7485.92833520501</c:v>
                </c:pt>
                <c:pt idx="52">
                  <c:v>7485.92833520501</c:v>
                </c:pt>
                <c:pt idx="53">
                  <c:v>7485.92833520501</c:v>
                </c:pt>
                <c:pt idx="54">
                  <c:v>7485.92833520501</c:v>
                </c:pt>
                <c:pt idx="55">
                  <c:v>7485.92833520501</c:v>
                </c:pt>
                <c:pt idx="56">
                  <c:v>7485.92833520501</c:v>
                </c:pt>
                <c:pt idx="57">
                  <c:v>7485.92833520501</c:v>
                </c:pt>
                <c:pt idx="58">
                  <c:v>7485.92833520501</c:v>
                </c:pt>
                <c:pt idx="59">
                  <c:v>7485.92833520501</c:v>
                </c:pt>
                <c:pt idx="60">
                  <c:v>7485.92833520501</c:v>
                </c:pt>
                <c:pt idx="61">
                  <c:v>7485.92833520501</c:v>
                </c:pt>
                <c:pt idx="62">
                  <c:v>7485.92833520501</c:v>
                </c:pt>
                <c:pt idx="63">
                  <c:v>7485.92833520501</c:v>
                </c:pt>
                <c:pt idx="64">
                  <c:v>7485.92833520501</c:v>
                </c:pt>
                <c:pt idx="65">
                  <c:v>7485.92833520501</c:v>
                </c:pt>
                <c:pt idx="66">
                  <c:v>7485.92833520501</c:v>
                </c:pt>
                <c:pt idx="67">
                  <c:v>7485.92833520501</c:v>
                </c:pt>
                <c:pt idx="68">
                  <c:v>7485.92833520501</c:v>
                </c:pt>
                <c:pt idx="69">
                  <c:v>7485.92833520501</c:v>
                </c:pt>
                <c:pt idx="70">
                  <c:v>7485.92833520501</c:v>
                </c:pt>
                <c:pt idx="71">
                  <c:v>7485.92833520501</c:v>
                </c:pt>
                <c:pt idx="72">
                  <c:v>7485.92833520501</c:v>
                </c:pt>
                <c:pt idx="73">
                  <c:v>7485.92833520501</c:v>
                </c:pt>
                <c:pt idx="74">
                  <c:v>7485.92833520501</c:v>
                </c:pt>
                <c:pt idx="75">
                  <c:v>7485.92833520501</c:v>
                </c:pt>
                <c:pt idx="76">
                  <c:v>7485.92833520501</c:v>
                </c:pt>
                <c:pt idx="77">
                  <c:v>7485.92833520501</c:v>
                </c:pt>
                <c:pt idx="78">
                  <c:v>7485.92833520501</c:v>
                </c:pt>
                <c:pt idx="79">
                  <c:v>7485.92833520501</c:v>
                </c:pt>
                <c:pt idx="80">
                  <c:v>7485.92833520501</c:v>
                </c:pt>
                <c:pt idx="81">
                  <c:v>7485.92833520501</c:v>
                </c:pt>
                <c:pt idx="82">
                  <c:v>7485.92833520501</c:v>
                </c:pt>
                <c:pt idx="83">
                  <c:v>7485.92833520501</c:v>
                </c:pt>
                <c:pt idx="84">
                  <c:v>7485.92833520501</c:v>
                </c:pt>
                <c:pt idx="85">
                  <c:v>7485.92833520501</c:v>
                </c:pt>
                <c:pt idx="86">
                  <c:v>7485.92833520501</c:v>
                </c:pt>
                <c:pt idx="87">
                  <c:v>7485.92833520501</c:v>
                </c:pt>
                <c:pt idx="88">
                  <c:v>7485.92833520501</c:v>
                </c:pt>
                <c:pt idx="89">
                  <c:v>7485.92833520501</c:v>
                </c:pt>
                <c:pt idx="90">
                  <c:v>7485.92833520501</c:v>
                </c:pt>
                <c:pt idx="91">
                  <c:v>7485.92833520501</c:v>
                </c:pt>
                <c:pt idx="92">
                  <c:v>7485.92833520501</c:v>
                </c:pt>
                <c:pt idx="93">
                  <c:v>7485.92833520501</c:v>
                </c:pt>
                <c:pt idx="94">
                  <c:v>7485.92833520501</c:v>
                </c:pt>
                <c:pt idx="95">
                  <c:v>7485.92833520501</c:v>
                </c:pt>
                <c:pt idx="96">
                  <c:v>7485.92833520501</c:v>
                </c:pt>
                <c:pt idx="97">
                  <c:v>7485.92833520501</c:v>
                </c:pt>
                <c:pt idx="98">
                  <c:v>7485.92833520501</c:v>
                </c:pt>
                <c:pt idx="99">
                  <c:v>7485.92833520501</c:v>
                </c:pt>
                <c:pt idx="100">
                  <c:v>7485.92833520501</c:v>
                </c:pt>
                <c:pt idx="101">
                  <c:v>7485.92833520501</c:v>
                </c:pt>
                <c:pt idx="102">
                  <c:v>7485.92833520501</c:v>
                </c:pt>
                <c:pt idx="103">
                  <c:v>7485.92833520501</c:v>
                </c:pt>
                <c:pt idx="104">
                  <c:v>7485.92833520501</c:v>
                </c:pt>
                <c:pt idx="105">
                  <c:v>7485.92833520501</c:v>
                </c:pt>
                <c:pt idx="106">
                  <c:v>7485.92833520501</c:v>
                </c:pt>
                <c:pt idx="107">
                  <c:v>7485.92833520501</c:v>
                </c:pt>
                <c:pt idx="108">
                  <c:v>7485.92833520501</c:v>
                </c:pt>
                <c:pt idx="109">
                  <c:v>7485.92833520501</c:v>
                </c:pt>
                <c:pt idx="110">
                  <c:v>7485.92833520501</c:v>
                </c:pt>
                <c:pt idx="111">
                  <c:v>7485.92833520501</c:v>
                </c:pt>
                <c:pt idx="112">
                  <c:v>7485.92833520501</c:v>
                </c:pt>
                <c:pt idx="113">
                  <c:v>7485.92833520501</c:v>
                </c:pt>
                <c:pt idx="114">
                  <c:v>7485.92833520501</c:v>
                </c:pt>
                <c:pt idx="115">
                  <c:v>7485.92833520501</c:v>
                </c:pt>
                <c:pt idx="116">
                  <c:v>7485.92833520501</c:v>
                </c:pt>
                <c:pt idx="117">
                  <c:v>7485.92833520501</c:v>
                </c:pt>
                <c:pt idx="118">
                  <c:v>7485.92833520501</c:v>
                </c:pt>
                <c:pt idx="119">
                  <c:v>7485.92833520501</c:v>
                </c:pt>
                <c:pt idx="120">
                  <c:v>7485.92833520501</c:v>
                </c:pt>
                <c:pt idx="121">
                  <c:v>7485.92833520501</c:v>
                </c:pt>
                <c:pt idx="122">
                  <c:v>7485.92833520501</c:v>
                </c:pt>
                <c:pt idx="123">
                  <c:v>7485.92833520501</c:v>
                </c:pt>
                <c:pt idx="124">
                  <c:v>7485.92833520501</c:v>
                </c:pt>
                <c:pt idx="125">
                  <c:v>7485.92833520501</c:v>
                </c:pt>
                <c:pt idx="126">
                  <c:v>7485.92833520501</c:v>
                </c:pt>
                <c:pt idx="127">
                  <c:v>7485.92833520501</c:v>
                </c:pt>
                <c:pt idx="128">
                  <c:v>7485.92833520501</c:v>
                </c:pt>
                <c:pt idx="129">
                  <c:v>7485.92833520501</c:v>
                </c:pt>
                <c:pt idx="130">
                  <c:v>7485.92833520501</c:v>
                </c:pt>
                <c:pt idx="131">
                  <c:v>7485.92833520501</c:v>
                </c:pt>
                <c:pt idx="132">
                  <c:v>7485.92833520501</c:v>
                </c:pt>
                <c:pt idx="133">
                  <c:v>7485.92833520501</c:v>
                </c:pt>
                <c:pt idx="134">
                  <c:v>7485.92833520501</c:v>
                </c:pt>
                <c:pt idx="135">
                  <c:v>7485.92833520501</c:v>
                </c:pt>
                <c:pt idx="136">
                  <c:v>7485.92833520501</c:v>
                </c:pt>
                <c:pt idx="137">
                  <c:v>7485.92833520501</c:v>
                </c:pt>
                <c:pt idx="138">
                  <c:v>7485.92833520501</c:v>
                </c:pt>
                <c:pt idx="139">
                  <c:v>7485.92833520501</c:v>
                </c:pt>
                <c:pt idx="140">
                  <c:v>7485.92833520501</c:v>
                </c:pt>
                <c:pt idx="141">
                  <c:v>7485.92833520501</c:v>
                </c:pt>
                <c:pt idx="142">
                  <c:v>7485.92833520501</c:v>
                </c:pt>
                <c:pt idx="143">
                  <c:v>7485.92833520501</c:v>
                </c:pt>
                <c:pt idx="144">
                  <c:v>7485.92833520501</c:v>
                </c:pt>
                <c:pt idx="145">
                  <c:v>7485.92833520501</c:v>
                </c:pt>
                <c:pt idx="146">
                  <c:v>7485.92833520501</c:v>
                </c:pt>
                <c:pt idx="147">
                  <c:v>7485.92833520501</c:v>
                </c:pt>
                <c:pt idx="148">
                  <c:v>7485.92833520501</c:v>
                </c:pt>
                <c:pt idx="149">
                  <c:v>7485.92833520501</c:v>
                </c:pt>
                <c:pt idx="150">
                  <c:v>7485.92833520501</c:v>
                </c:pt>
                <c:pt idx="151">
                  <c:v>7485.92833520501</c:v>
                </c:pt>
                <c:pt idx="152">
                  <c:v>7485.92833520501</c:v>
                </c:pt>
                <c:pt idx="153">
                  <c:v>7485.92833520501</c:v>
                </c:pt>
                <c:pt idx="154">
                  <c:v>7485.92833520501</c:v>
                </c:pt>
                <c:pt idx="155">
                  <c:v>7485.92833520501</c:v>
                </c:pt>
                <c:pt idx="156">
                  <c:v>7485.92833520501</c:v>
                </c:pt>
                <c:pt idx="157">
                  <c:v>7485.92833520501</c:v>
                </c:pt>
                <c:pt idx="158">
                  <c:v>7485.92833520501</c:v>
                </c:pt>
                <c:pt idx="159">
                  <c:v>7485.92833520501</c:v>
                </c:pt>
                <c:pt idx="160">
                  <c:v>7485.92833520501</c:v>
                </c:pt>
                <c:pt idx="161">
                  <c:v>7485.92833520501</c:v>
                </c:pt>
                <c:pt idx="162">
                  <c:v>7485.92833520501</c:v>
                </c:pt>
                <c:pt idx="163">
                  <c:v>7485.92833520501</c:v>
                </c:pt>
                <c:pt idx="164">
                  <c:v>7485.92833520501</c:v>
                </c:pt>
                <c:pt idx="165">
                  <c:v>7485.92833520501</c:v>
                </c:pt>
                <c:pt idx="166">
                  <c:v>7485.92833520501</c:v>
                </c:pt>
                <c:pt idx="167">
                  <c:v>7485.92833520501</c:v>
                </c:pt>
                <c:pt idx="168">
                  <c:v>7485.92833520501</c:v>
                </c:pt>
                <c:pt idx="169">
                  <c:v>7485.92833520501</c:v>
                </c:pt>
                <c:pt idx="170">
                  <c:v>7485.92833520501</c:v>
                </c:pt>
                <c:pt idx="171">
                  <c:v>7485.92833520501</c:v>
                </c:pt>
                <c:pt idx="172">
                  <c:v>7485.92833520501</c:v>
                </c:pt>
                <c:pt idx="173">
                  <c:v>7485.92833520501</c:v>
                </c:pt>
                <c:pt idx="174">
                  <c:v>7485.92833520501</c:v>
                </c:pt>
                <c:pt idx="175">
                  <c:v>7485.92833520501</c:v>
                </c:pt>
                <c:pt idx="176">
                  <c:v>7485.92833520501</c:v>
                </c:pt>
                <c:pt idx="177">
                  <c:v>7485.92833520501</c:v>
                </c:pt>
                <c:pt idx="178">
                  <c:v>7485.92833520501</c:v>
                </c:pt>
                <c:pt idx="179">
                  <c:v>7485.92833520501</c:v>
                </c:pt>
                <c:pt idx="180">
                  <c:v>7485.92833520501</c:v>
                </c:pt>
                <c:pt idx="181">
                  <c:v>7485.92833520501</c:v>
                </c:pt>
                <c:pt idx="182">
                  <c:v>7485.92833520501</c:v>
                </c:pt>
                <c:pt idx="183">
                  <c:v>7485.92833520501</c:v>
                </c:pt>
                <c:pt idx="184">
                  <c:v>7485.92833520501</c:v>
                </c:pt>
                <c:pt idx="185">
                  <c:v>7485.92833520501</c:v>
                </c:pt>
                <c:pt idx="186">
                  <c:v>7485.92833520501</c:v>
                </c:pt>
                <c:pt idx="187">
                  <c:v>7485.92833520501</c:v>
                </c:pt>
                <c:pt idx="188">
                  <c:v>7485.92833520501</c:v>
                </c:pt>
                <c:pt idx="189">
                  <c:v>7485.92833520501</c:v>
                </c:pt>
                <c:pt idx="190">
                  <c:v>7485.92833520501</c:v>
                </c:pt>
                <c:pt idx="191">
                  <c:v>7485.92833520501</c:v>
                </c:pt>
                <c:pt idx="192">
                  <c:v>7485.92833520501</c:v>
                </c:pt>
                <c:pt idx="193">
                  <c:v>7485.92833520501</c:v>
                </c:pt>
                <c:pt idx="194">
                  <c:v>7485.92833520501</c:v>
                </c:pt>
                <c:pt idx="195">
                  <c:v>7485.92833520501</c:v>
                </c:pt>
                <c:pt idx="196">
                  <c:v>7485.92833520501</c:v>
                </c:pt>
                <c:pt idx="197">
                  <c:v>7485.92833520501</c:v>
                </c:pt>
                <c:pt idx="198">
                  <c:v>7485.92833520501</c:v>
                </c:pt>
                <c:pt idx="199">
                  <c:v>7485.92833520501</c:v>
                </c:pt>
                <c:pt idx="200">
                  <c:v>7485.92833520501</c:v>
                </c:pt>
                <c:pt idx="201">
                  <c:v>7485.92833520501</c:v>
                </c:pt>
                <c:pt idx="202">
                  <c:v>7485.92833520501</c:v>
                </c:pt>
                <c:pt idx="203">
                  <c:v>7485.92833520501</c:v>
                </c:pt>
                <c:pt idx="204">
                  <c:v>7485.92833520501</c:v>
                </c:pt>
                <c:pt idx="205">
                  <c:v>7485.92833520501</c:v>
                </c:pt>
                <c:pt idx="206">
                  <c:v>7485.92833520501</c:v>
                </c:pt>
                <c:pt idx="207">
                  <c:v>7485.92833520501</c:v>
                </c:pt>
                <c:pt idx="208">
                  <c:v>7485.92833520501</c:v>
                </c:pt>
                <c:pt idx="209">
                  <c:v>7485.92833520501</c:v>
                </c:pt>
                <c:pt idx="210">
                  <c:v>7485.92833520501</c:v>
                </c:pt>
                <c:pt idx="211">
                  <c:v>7485.92833520501</c:v>
                </c:pt>
                <c:pt idx="212">
                  <c:v>7485.92833520501</c:v>
                </c:pt>
                <c:pt idx="213">
                  <c:v>7485.92833520501</c:v>
                </c:pt>
                <c:pt idx="214">
                  <c:v>7485.92833520501</c:v>
                </c:pt>
                <c:pt idx="215">
                  <c:v>7485.92833520501</c:v>
                </c:pt>
                <c:pt idx="216">
                  <c:v>7485.92833520501</c:v>
                </c:pt>
                <c:pt idx="217">
                  <c:v>7485.92833520501</c:v>
                </c:pt>
                <c:pt idx="218">
                  <c:v>7485.92833520501</c:v>
                </c:pt>
                <c:pt idx="219">
                  <c:v>7485.92833520501</c:v>
                </c:pt>
                <c:pt idx="220">
                  <c:v>7485.92833520501</c:v>
                </c:pt>
                <c:pt idx="221">
                  <c:v>7485.92833520501</c:v>
                </c:pt>
                <c:pt idx="222">
                  <c:v>7485.92833520501</c:v>
                </c:pt>
                <c:pt idx="223">
                  <c:v>7485.92833520501</c:v>
                </c:pt>
                <c:pt idx="224">
                  <c:v>7485.92833520501</c:v>
                </c:pt>
                <c:pt idx="225">
                  <c:v>7485.92833520501</c:v>
                </c:pt>
                <c:pt idx="226">
                  <c:v>7485.92833520501</c:v>
                </c:pt>
                <c:pt idx="227">
                  <c:v>7485.92833520501</c:v>
                </c:pt>
                <c:pt idx="228">
                  <c:v>7485.92833520501</c:v>
                </c:pt>
                <c:pt idx="229">
                  <c:v>7485.92833520501</c:v>
                </c:pt>
                <c:pt idx="230">
                  <c:v>7485.92833520501</c:v>
                </c:pt>
                <c:pt idx="231">
                  <c:v>7485.92833520501</c:v>
                </c:pt>
                <c:pt idx="232">
                  <c:v>7485.92833520501</c:v>
                </c:pt>
                <c:pt idx="233">
                  <c:v>7485.92833520501</c:v>
                </c:pt>
                <c:pt idx="234">
                  <c:v>7485.92833520501</c:v>
                </c:pt>
                <c:pt idx="235">
                  <c:v>7485.92833520501</c:v>
                </c:pt>
                <c:pt idx="236">
                  <c:v>7485.92833520501</c:v>
                </c:pt>
                <c:pt idx="237">
                  <c:v>7485.92833520501</c:v>
                </c:pt>
                <c:pt idx="238">
                  <c:v>7485.92833520501</c:v>
                </c:pt>
                <c:pt idx="239">
                  <c:v>7485.92833520501</c:v>
                </c:pt>
                <c:pt idx="240">
                  <c:v>7485.92833520501</c:v>
                </c:pt>
                <c:pt idx="241">
                  <c:v>7485.92833520501</c:v>
                </c:pt>
                <c:pt idx="242">
                  <c:v>7485.92833520501</c:v>
                </c:pt>
                <c:pt idx="243">
                  <c:v>7485.92833520501</c:v>
                </c:pt>
                <c:pt idx="244">
                  <c:v>7485.92833520501</c:v>
                </c:pt>
                <c:pt idx="245">
                  <c:v>7485.92833520501</c:v>
                </c:pt>
                <c:pt idx="246">
                  <c:v>7485.92833520501</c:v>
                </c:pt>
                <c:pt idx="247">
                  <c:v>7485.92833520501</c:v>
                </c:pt>
                <c:pt idx="248">
                  <c:v>7485.92833520501</c:v>
                </c:pt>
                <c:pt idx="249">
                  <c:v>7485.92833520501</c:v>
                </c:pt>
                <c:pt idx="250">
                  <c:v>7485.92833520501</c:v>
                </c:pt>
                <c:pt idx="251">
                  <c:v>7485.92833520501</c:v>
                </c:pt>
                <c:pt idx="252">
                  <c:v>7485.92833520501</c:v>
                </c:pt>
                <c:pt idx="253">
                  <c:v>7485.92833520501</c:v>
                </c:pt>
                <c:pt idx="254">
                  <c:v>7485.92833520501</c:v>
                </c:pt>
                <c:pt idx="255">
                  <c:v>7485.92833520501</c:v>
                </c:pt>
                <c:pt idx="256">
                  <c:v>7485.92833520501</c:v>
                </c:pt>
                <c:pt idx="257">
                  <c:v>7485.92833520501</c:v>
                </c:pt>
                <c:pt idx="258">
                  <c:v>7485.92833520501</c:v>
                </c:pt>
                <c:pt idx="259">
                  <c:v>7485.92833520501</c:v>
                </c:pt>
                <c:pt idx="260">
                  <c:v>7485.92833520501</c:v>
                </c:pt>
                <c:pt idx="261">
                  <c:v>7485.92833520501</c:v>
                </c:pt>
                <c:pt idx="262">
                  <c:v>7485.92833520501</c:v>
                </c:pt>
                <c:pt idx="263">
                  <c:v>7485.92833520501</c:v>
                </c:pt>
                <c:pt idx="264">
                  <c:v>7485.92833520501</c:v>
                </c:pt>
                <c:pt idx="265">
                  <c:v>7485.92833520501</c:v>
                </c:pt>
                <c:pt idx="266">
                  <c:v>7485.92833520501</c:v>
                </c:pt>
                <c:pt idx="267">
                  <c:v>7485.92833520501</c:v>
                </c:pt>
                <c:pt idx="268">
                  <c:v>7485.92833520501</c:v>
                </c:pt>
                <c:pt idx="269">
                  <c:v>7485.92833520501</c:v>
                </c:pt>
                <c:pt idx="270">
                  <c:v>7485.92833520501</c:v>
                </c:pt>
                <c:pt idx="271">
                  <c:v>7485.92833520501</c:v>
                </c:pt>
                <c:pt idx="272">
                  <c:v>7485.92833520501</c:v>
                </c:pt>
                <c:pt idx="273">
                  <c:v>7485.92833520501</c:v>
                </c:pt>
                <c:pt idx="274">
                  <c:v>7485.92833520501</c:v>
                </c:pt>
                <c:pt idx="275">
                  <c:v>7485.92833520501</c:v>
                </c:pt>
                <c:pt idx="276">
                  <c:v>7485.92833520501</c:v>
                </c:pt>
                <c:pt idx="277">
                  <c:v>7485.92833520501</c:v>
                </c:pt>
                <c:pt idx="278">
                  <c:v>7485.92833520501</c:v>
                </c:pt>
                <c:pt idx="279">
                  <c:v>7485.92833520501</c:v>
                </c:pt>
                <c:pt idx="280">
                  <c:v>7485.92833520501</c:v>
                </c:pt>
                <c:pt idx="281">
                  <c:v>7485.92833520501</c:v>
                </c:pt>
                <c:pt idx="282">
                  <c:v>7485.92833520501</c:v>
                </c:pt>
                <c:pt idx="283">
                  <c:v>7485.92833520501</c:v>
                </c:pt>
                <c:pt idx="284">
                  <c:v>7485.92833520501</c:v>
                </c:pt>
                <c:pt idx="285">
                  <c:v>7485.92833520501</c:v>
                </c:pt>
                <c:pt idx="286">
                  <c:v>7485.92833520501</c:v>
                </c:pt>
                <c:pt idx="287">
                  <c:v>7485.92833520501</c:v>
                </c:pt>
                <c:pt idx="288">
                  <c:v>7485.92833520501</c:v>
                </c:pt>
                <c:pt idx="289">
                  <c:v>7485.92833520501</c:v>
                </c:pt>
                <c:pt idx="290">
                  <c:v>7485.92833520501</c:v>
                </c:pt>
                <c:pt idx="291">
                  <c:v>7485.92833520501</c:v>
                </c:pt>
                <c:pt idx="292">
                  <c:v>7485.92833520501</c:v>
                </c:pt>
                <c:pt idx="293">
                  <c:v>7485.92833520501</c:v>
                </c:pt>
                <c:pt idx="294">
                  <c:v>7485.92833520501</c:v>
                </c:pt>
                <c:pt idx="295">
                  <c:v>7485.92833520501</c:v>
                </c:pt>
                <c:pt idx="296">
                  <c:v>7485.92833520501</c:v>
                </c:pt>
                <c:pt idx="297">
                  <c:v>7485.92833520501</c:v>
                </c:pt>
                <c:pt idx="298">
                  <c:v>7485.92833520501</c:v>
                </c:pt>
                <c:pt idx="299">
                  <c:v>7485.92833520501</c:v>
                </c:pt>
                <c:pt idx="300">
                  <c:v>7485.92833520501</c:v>
                </c:pt>
                <c:pt idx="301">
                  <c:v>7485.92833520501</c:v>
                </c:pt>
                <c:pt idx="302">
                  <c:v>7485.92833520501</c:v>
                </c:pt>
                <c:pt idx="303">
                  <c:v>7485.92833520501</c:v>
                </c:pt>
                <c:pt idx="304">
                  <c:v>7485.92833520501</c:v>
                </c:pt>
                <c:pt idx="305">
                  <c:v>7485.92833520501</c:v>
                </c:pt>
                <c:pt idx="306">
                  <c:v>7485.92833520501</c:v>
                </c:pt>
                <c:pt idx="307">
                  <c:v>7485.92833520501</c:v>
                </c:pt>
                <c:pt idx="308">
                  <c:v>7485.92833520501</c:v>
                </c:pt>
                <c:pt idx="309">
                  <c:v>7485.92833520501</c:v>
                </c:pt>
                <c:pt idx="310">
                  <c:v>7485.92833520501</c:v>
                </c:pt>
                <c:pt idx="311">
                  <c:v>7485.92833520501</c:v>
                </c:pt>
                <c:pt idx="312">
                  <c:v>7485.92833520501</c:v>
                </c:pt>
                <c:pt idx="313">
                  <c:v>7485.92833520501</c:v>
                </c:pt>
                <c:pt idx="314">
                  <c:v>7485.92833520501</c:v>
                </c:pt>
                <c:pt idx="315">
                  <c:v>7485.92833520501</c:v>
                </c:pt>
                <c:pt idx="316">
                  <c:v>7485.92833520501</c:v>
                </c:pt>
                <c:pt idx="317">
                  <c:v>7485.92833520501</c:v>
                </c:pt>
                <c:pt idx="318">
                  <c:v>7485.92833520501</c:v>
                </c:pt>
                <c:pt idx="319">
                  <c:v>7485.92833520501</c:v>
                </c:pt>
                <c:pt idx="320">
                  <c:v>7485.92833520501</c:v>
                </c:pt>
                <c:pt idx="321">
                  <c:v>7485.92833520501</c:v>
                </c:pt>
                <c:pt idx="322">
                  <c:v>7485.92833520501</c:v>
                </c:pt>
                <c:pt idx="323">
                  <c:v>7485.92833520501</c:v>
                </c:pt>
                <c:pt idx="324">
                  <c:v>7485.92833520501</c:v>
                </c:pt>
                <c:pt idx="325">
                  <c:v>7485.92833520501</c:v>
                </c:pt>
                <c:pt idx="326">
                  <c:v>7485.92833520501</c:v>
                </c:pt>
                <c:pt idx="327">
                  <c:v>7485.92833520501</c:v>
                </c:pt>
                <c:pt idx="328">
                  <c:v>7485.92833520501</c:v>
                </c:pt>
                <c:pt idx="329">
                  <c:v>7485.92833520501</c:v>
                </c:pt>
                <c:pt idx="330">
                  <c:v>7485.92833520501</c:v>
                </c:pt>
                <c:pt idx="331">
                  <c:v>7485.92833520501</c:v>
                </c:pt>
                <c:pt idx="332">
                  <c:v>7485.92833520501</c:v>
                </c:pt>
                <c:pt idx="333">
                  <c:v>7485.92833520501</c:v>
                </c:pt>
                <c:pt idx="334">
                  <c:v>7485.92833520501</c:v>
                </c:pt>
                <c:pt idx="335">
                  <c:v>7485.92833520501</c:v>
                </c:pt>
                <c:pt idx="336">
                  <c:v>7485.92833520501</c:v>
                </c:pt>
                <c:pt idx="337">
                  <c:v>7485.92833520501</c:v>
                </c:pt>
                <c:pt idx="338">
                  <c:v>7485.92833520501</c:v>
                </c:pt>
                <c:pt idx="339">
                  <c:v>7485.92833520501</c:v>
                </c:pt>
                <c:pt idx="340">
                  <c:v>7485.92833520501</c:v>
                </c:pt>
                <c:pt idx="341">
                  <c:v>7485.92833520501</c:v>
                </c:pt>
                <c:pt idx="342">
                  <c:v>7485.92833520501</c:v>
                </c:pt>
                <c:pt idx="343">
                  <c:v>7485.92833520501</c:v>
                </c:pt>
                <c:pt idx="344">
                  <c:v>7485.92833520501</c:v>
                </c:pt>
                <c:pt idx="345">
                  <c:v>7485.92833520501</c:v>
                </c:pt>
                <c:pt idx="346">
                  <c:v>7485.92833520501</c:v>
                </c:pt>
                <c:pt idx="347">
                  <c:v>7485.92833520501</c:v>
                </c:pt>
                <c:pt idx="348">
                  <c:v>7485.92833520501</c:v>
                </c:pt>
                <c:pt idx="349">
                  <c:v>7485.92833520501</c:v>
                </c:pt>
                <c:pt idx="350">
                  <c:v>7485.92833520501</c:v>
                </c:pt>
                <c:pt idx="351">
                  <c:v>7485.92833520501</c:v>
                </c:pt>
                <c:pt idx="352">
                  <c:v>7485.92833520501</c:v>
                </c:pt>
                <c:pt idx="353">
                  <c:v>7485.92833520501</c:v>
                </c:pt>
                <c:pt idx="354">
                  <c:v>7485.92833520501</c:v>
                </c:pt>
                <c:pt idx="355">
                  <c:v>7485.92833520501</c:v>
                </c:pt>
                <c:pt idx="356">
                  <c:v>7485.92833520501</c:v>
                </c:pt>
                <c:pt idx="357">
                  <c:v>7485.92833520501</c:v>
                </c:pt>
                <c:pt idx="358">
                  <c:v>7485.92833520501</c:v>
                </c:pt>
                <c:pt idx="359">
                  <c:v>7485.92833520501</c:v>
                </c:pt>
                <c:pt idx="360">
                  <c:v>7485.92833520501</c:v>
                </c:pt>
                <c:pt idx="361">
                  <c:v>7485.92833520501</c:v>
                </c:pt>
                <c:pt idx="362">
                  <c:v>7485.92833520501</c:v>
                </c:pt>
                <c:pt idx="363">
                  <c:v>7485.92833520501</c:v>
                </c:pt>
                <c:pt idx="364">
                  <c:v>7485.92833520501</c:v>
                </c:pt>
                <c:pt idx="365">
                  <c:v>7485.92833520501</c:v>
                </c:pt>
                <c:pt idx="366">
                  <c:v>7485.92833520501</c:v>
                </c:pt>
                <c:pt idx="367">
                  <c:v>7485.92833520501</c:v>
                </c:pt>
                <c:pt idx="368">
                  <c:v>7485.92833520501</c:v>
                </c:pt>
                <c:pt idx="369">
                  <c:v>7485.92833520501</c:v>
                </c:pt>
                <c:pt idx="370">
                  <c:v>7485.92833520501</c:v>
                </c:pt>
                <c:pt idx="371">
                  <c:v>7485.92833520501</c:v>
                </c:pt>
                <c:pt idx="372">
                  <c:v>7485.92833520501</c:v>
                </c:pt>
                <c:pt idx="373">
                  <c:v>7485.92833520501</c:v>
                </c:pt>
                <c:pt idx="374">
                  <c:v>7485.92833520501</c:v>
                </c:pt>
                <c:pt idx="375">
                  <c:v>7485.92833520501</c:v>
                </c:pt>
                <c:pt idx="376">
                  <c:v>7485.92833520501</c:v>
                </c:pt>
                <c:pt idx="377">
                  <c:v>7485.92833520501</c:v>
                </c:pt>
                <c:pt idx="378">
                  <c:v>7485.92833520501</c:v>
                </c:pt>
                <c:pt idx="379">
                  <c:v>7485.92833520501</c:v>
                </c:pt>
                <c:pt idx="380">
                  <c:v>7485.92833520501</c:v>
                </c:pt>
                <c:pt idx="381">
                  <c:v>7485.92833520501</c:v>
                </c:pt>
                <c:pt idx="382">
                  <c:v>7485.92833520501</c:v>
                </c:pt>
                <c:pt idx="383">
                  <c:v>7485.92833520501</c:v>
                </c:pt>
                <c:pt idx="384">
                  <c:v>7485.92833520501</c:v>
                </c:pt>
                <c:pt idx="385">
                  <c:v>7485.92833520501</c:v>
                </c:pt>
                <c:pt idx="386">
                  <c:v>7485.92833520501</c:v>
                </c:pt>
                <c:pt idx="387">
                  <c:v>7485.92833520501</c:v>
                </c:pt>
                <c:pt idx="388">
                  <c:v>7485.92833520501</c:v>
                </c:pt>
                <c:pt idx="389">
                  <c:v>7485.92833520501</c:v>
                </c:pt>
                <c:pt idx="390">
                  <c:v>7485.92833520501</c:v>
                </c:pt>
                <c:pt idx="391">
                  <c:v>7485.92833520501</c:v>
                </c:pt>
                <c:pt idx="392">
                  <c:v>7485.92833520501</c:v>
                </c:pt>
                <c:pt idx="393">
                  <c:v>7485.92833520501</c:v>
                </c:pt>
                <c:pt idx="394">
                  <c:v>7485.92833520501</c:v>
                </c:pt>
                <c:pt idx="395">
                  <c:v>7485.92833520501</c:v>
                </c:pt>
                <c:pt idx="396">
                  <c:v>7485.92833520501</c:v>
                </c:pt>
                <c:pt idx="397">
                  <c:v>7485.92833520501</c:v>
                </c:pt>
                <c:pt idx="398">
                  <c:v>7485.92833520501</c:v>
                </c:pt>
                <c:pt idx="399">
                  <c:v>7485.92833520501</c:v>
                </c:pt>
                <c:pt idx="400">
                  <c:v>7485.92833520501</c:v>
                </c:pt>
                <c:pt idx="401">
                  <c:v>7485.92833520501</c:v>
                </c:pt>
                <c:pt idx="402">
                  <c:v>7485.92833520501</c:v>
                </c:pt>
                <c:pt idx="403">
                  <c:v>7485.92833520501</c:v>
                </c:pt>
                <c:pt idx="404">
                  <c:v>7485.92833520501</c:v>
                </c:pt>
                <c:pt idx="405">
                  <c:v>7485.92833520501</c:v>
                </c:pt>
                <c:pt idx="406">
                  <c:v>7485.92833520501</c:v>
                </c:pt>
                <c:pt idx="407">
                  <c:v>7485.92833520501</c:v>
                </c:pt>
                <c:pt idx="408">
                  <c:v>7485.92833520501</c:v>
                </c:pt>
                <c:pt idx="409">
                  <c:v>7485.92833520501</c:v>
                </c:pt>
                <c:pt idx="410">
                  <c:v>7485.92833520501</c:v>
                </c:pt>
                <c:pt idx="411">
                  <c:v>7485.92833520501</c:v>
                </c:pt>
                <c:pt idx="412">
                  <c:v>7485.92833520501</c:v>
                </c:pt>
                <c:pt idx="413">
                  <c:v>7485.92833520501</c:v>
                </c:pt>
                <c:pt idx="414">
                  <c:v>7485.92833520501</c:v>
                </c:pt>
                <c:pt idx="415">
                  <c:v>7485.92833520501</c:v>
                </c:pt>
                <c:pt idx="416">
                  <c:v>7485.92833520501</c:v>
                </c:pt>
                <c:pt idx="417">
                  <c:v>7485.92833520501</c:v>
                </c:pt>
                <c:pt idx="418">
                  <c:v>7485.92833520501</c:v>
                </c:pt>
                <c:pt idx="419">
                  <c:v>7485.92833520501</c:v>
                </c:pt>
                <c:pt idx="420">
                  <c:v>7485.92833520501</c:v>
                </c:pt>
                <c:pt idx="421">
                  <c:v>7485.92833520501</c:v>
                </c:pt>
                <c:pt idx="422">
                  <c:v>7485.92833520501</c:v>
                </c:pt>
                <c:pt idx="423">
                  <c:v>7485.92833520501</c:v>
                </c:pt>
                <c:pt idx="424">
                  <c:v>7485.92833520501</c:v>
                </c:pt>
                <c:pt idx="425">
                  <c:v>7485.92833520501</c:v>
                </c:pt>
                <c:pt idx="426">
                  <c:v>7485.92833520501</c:v>
                </c:pt>
                <c:pt idx="427">
                  <c:v>7485.92833520501</c:v>
                </c:pt>
                <c:pt idx="428">
                  <c:v>7485.92833520501</c:v>
                </c:pt>
                <c:pt idx="429">
                  <c:v>7485.92833520501</c:v>
                </c:pt>
                <c:pt idx="430">
                  <c:v>7485.92833520501</c:v>
                </c:pt>
                <c:pt idx="431">
                  <c:v>7485.92833520501</c:v>
                </c:pt>
                <c:pt idx="432">
                  <c:v>7485.92833520501</c:v>
                </c:pt>
                <c:pt idx="433">
                  <c:v>7485.92833520501</c:v>
                </c:pt>
                <c:pt idx="434">
                  <c:v>7485.92833520501</c:v>
                </c:pt>
                <c:pt idx="435">
                  <c:v>7485.92833520501</c:v>
                </c:pt>
                <c:pt idx="436">
                  <c:v>7485.92833520501</c:v>
                </c:pt>
                <c:pt idx="437">
                  <c:v>7485.92833520501</c:v>
                </c:pt>
                <c:pt idx="438">
                  <c:v>7485.92833520501</c:v>
                </c:pt>
                <c:pt idx="439">
                  <c:v>7485.92833520501</c:v>
                </c:pt>
                <c:pt idx="440">
                  <c:v>7485.92833520501</c:v>
                </c:pt>
                <c:pt idx="441">
                  <c:v>7485.92833520501</c:v>
                </c:pt>
                <c:pt idx="442">
                  <c:v>7485.92833520501</c:v>
                </c:pt>
                <c:pt idx="443">
                  <c:v>7485.92833520501</c:v>
                </c:pt>
                <c:pt idx="444">
                  <c:v>7485.92833520501</c:v>
                </c:pt>
                <c:pt idx="445">
                  <c:v>7485.92833520501</c:v>
                </c:pt>
                <c:pt idx="446">
                  <c:v>7485.92833520501</c:v>
                </c:pt>
                <c:pt idx="447">
                  <c:v>7485.92833520501</c:v>
                </c:pt>
                <c:pt idx="448">
                  <c:v>7485.92833520501</c:v>
                </c:pt>
                <c:pt idx="449">
                  <c:v>7485.92833520501</c:v>
                </c:pt>
                <c:pt idx="450">
                  <c:v>7485.92833520501</c:v>
                </c:pt>
                <c:pt idx="451">
                  <c:v>7485.92833520501</c:v>
                </c:pt>
                <c:pt idx="452">
                  <c:v>7485.92833520501</c:v>
                </c:pt>
                <c:pt idx="453">
                  <c:v>7485.92833520501</c:v>
                </c:pt>
                <c:pt idx="454">
                  <c:v>7485.92833520501</c:v>
                </c:pt>
                <c:pt idx="455">
                  <c:v>7485.92833520501</c:v>
                </c:pt>
                <c:pt idx="456">
                  <c:v>7485.92833520501</c:v>
                </c:pt>
                <c:pt idx="457">
                  <c:v>7485.92833520501</c:v>
                </c:pt>
                <c:pt idx="458">
                  <c:v>7485.92833520501</c:v>
                </c:pt>
                <c:pt idx="459">
                  <c:v>7485.92833520501</c:v>
                </c:pt>
                <c:pt idx="460">
                  <c:v>7485.92833520501</c:v>
                </c:pt>
                <c:pt idx="461">
                  <c:v>7485.92833520501</c:v>
                </c:pt>
                <c:pt idx="462">
                  <c:v>7485.92833520501</c:v>
                </c:pt>
                <c:pt idx="463">
                  <c:v>7485.92833520501</c:v>
                </c:pt>
                <c:pt idx="464">
                  <c:v>7485.92833520501</c:v>
                </c:pt>
                <c:pt idx="465">
                  <c:v>7485.92833520501</c:v>
                </c:pt>
                <c:pt idx="466">
                  <c:v>7485.92833520501</c:v>
                </c:pt>
                <c:pt idx="467">
                  <c:v>7485.92833520501</c:v>
                </c:pt>
                <c:pt idx="468">
                  <c:v>7485.92833520501</c:v>
                </c:pt>
                <c:pt idx="469">
                  <c:v>7485.92833520501</c:v>
                </c:pt>
                <c:pt idx="470">
                  <c:v>7485.92833520501</c:v>
                </c:pt>
                <c:pt idx="471">
                  <c:v>7485.92833520501</c:v>
                </c:pt>
                <c:pt idx="472">
                  <c:v>7485.92833520501</c:v>
                </c:pt>
                <c:pt idx="473">
                  <c:v>7485.92833520501</c:v>
                </c:pt>
                <c:pt idx="474">
                  <c:v>7485.92833520501</c:v>
                </c:pt>
                <c:pt idx="475">
                  <c:v>7485.92833520501</c:v>
                </c:pt>
                <c:pt idx="476">
                  <c:v>7485.92833520501</c:v>
                </c:pt>
                <c:pt idx="477">
                  <c:v>7485.92833520501</c:v>
                </c:pt>
                <c:pt idx="478">
                  <c:v>7485.92833520501</c:v>
                </c:pt>
                <c:pt idx="479">
                  <c:v>7485.92833520501</c:v>
                </c:pt>
                <c:pt idx="480">
                  <c:v>7485.92833520501</c:v>
                </c:pt>
                <c:pt idx="481">
                  <c:v>7485.92833520501</c:v>
                </c:pt>
                <c:pt idx="482">
                  <c:v>7485.92833520501</c:v>
                </c:pt>
                <c:pt idx="483">
                  <c:v>7485.92833520501</c:v>
                </c:pt>
                <c:pt idx="484">
                  <c:v>7485.92833520501</c:v>
                </c:pt>
                <c:pt idx="485">
                  <c:v>7485.92833520501</c:v>
                </c:pt>
                <c:pt idx="486">
                  <c:v>7485.92833520501</c:v>
                </c:pt>
                <c:pt idx="487">
                  <c:v>7485.92833520501</c:v>
                </c:pt>
                <c:pt idx="488">
                  <c:v>7485.92833520501</c:v>
                </c:pt>
                <c:pt idx="489">
                  <c:v>7485.92833520501</c:v>
                </c:pt>
                <c:pt idx="490">
                  <c:v>7485.92833520501</c:v>
                </c:pt>
                <c:pt idx="491">
                  <c:v>7485.92833520501</c:v>
                </c:pt>
                <c:pt idx="492">
                  <c:v>7485.92833520501</c:v>
                </c:pt>
                <c:pt idx="493">
                  <c:v>7485.92833520501</c:v>
                </c:pt>
                <c:pt idx="494">
                  <c:v>7485.92833520501</c:v>
                </c:pt>
                <c:pt idx="495">
                  <c:v>7485.92833520501</c:v>
                </c:pt>
                <c:pt idx="496">
                  <c:v>7485.92833520501</c:v>
                </c:pt>
                <c:pt idx="497">
                  <c:v>7485.92833520501</c:v>
                </c:pt>
                <c:pt idx="498">
                  <c:v>7485.92833520501</c:v>
                </c:pt>
                <c:pt idx="499">
                  <c:v>7485.92833520501</c:v>
                </c:pt>
                <c:pt idx="500">
                  <c:v>7485.92833520501</c:v>
                </c:pt>
                <c:pt idx="501">
                  <c:v>7485.92833520501</c:v>
                </c:pt>
                <c:pt idx="502">
                  <c:v>7485.92833520501</c:v>
                </c:pt>
                <c:pt idx="503">
                  <c:v>7485.92833520501</c:v>
                </c:pt>
                <c:pt idx="504">
                  <c:v>7485.92833520501</c:v>
                </c:pt>
                <c:pt idx="505">
                  <c:v>7485.92833520501</c:v>
                </c:pt>
                <c:pt idx="506">
                  <c:v>7485.92833520501</c:v>
                </c:pt>
                <c:pt idx="507">
                  <c:v>7485.92833520501</c:v>
                </c:pt>
                <c:pt idx="508">
                  <c:v>7485.92833520501</c:v>
                </c:pt>
                <c:pt idx="509">
                  <c:v>7485.92833520501</c:v>
                </c:pt>
                <c:pt idx="510">
                  <c:v>7485.92833520501</c:v>
                </c:pt>
                <c:pt idx="511">
                  <c:v>7485.92833520501</c:v>
                </c:pt>
                <c:pt idx="512">
                  <c:v>7485.92833520501</c:v>
                </c:pt>
                <c:pt idx="513">
                  <c:v>7485.92833520501</c:v>
                </c:pt>
                <c:pt idx="514">
                  <c:v>7485.92833520501</c:v>
                </c:pt>
                <c:pt idx="515">
                  <c:v>7485.92833520501</c:v>
                </c:pt>
                <c:pt idx="516">
                  <c:v>7485.92833520501</c:v>
                </c:pt>
                <c:pt idx="517">
                  <c:v>7485.92833520501</c:v>
                </c:pt>
                <c:pt idx="518">
                  <c:v>7485.92833520501</c:v>
                </c:pt>
                <c:pt idx="519">
                  <c:v>7485.92833520501</c:v>
                </c:pt>
                <c:pt idx="520">
                  <c:v>7485.92833520501</c:v>
                </c:pt>
                <c:pt idx="521">
                  <c:v>7485.92833520501</c:v>
                </c:pt>
                <c:pt idx="522">
                  <c:v>7485.92833520501</c:v>
                </c:pt>
                <c:pt idx="523">
                  <c:v>7485.92833520501</c:v>
                </c:pt>
                <c:pt idx="524">
                  <c:v>7485.92833520501</c:v>
                </c:pt>
                <c:pt idx="525">
                  <c:v>7485.92833520501</c:v>
                </c:pt>
                <c:pt idx="526">
                  <c:v>7485.92833520501</c:v>
                </c:pt>
                <c:pt idx="527">
                  <c:v>7485.92833520501</c:v>
                </c:pt>
                <c:pt idx="528">
                  <c:v>7485.92833520501</c:v>
                </c:pt>
                <c:pt idx="529">
                  <c:v>7485.92833520501</c:v>
                </c:pt>
                <c:pt idx="530">
                  <c:v>7485.92833520501</c:v>
                </c:pt>
                <c:pt idx="531">
                  <c:v>7485.92833520501</c:v>
                </c:pt>
                <c:pt idx="532">
                  <c:v>7485.92833520501</c:v>
                </c:pt>
                <c:pt idx="533">
                  <c:v>7485.92833520501</c:v>
                </c:pt>
                <c:pt idx="534">
                  <c:v>7485.92833520501</c:v>
                </c:pt>
                <c:pt idx="535">
                  <c:v>7485.92833520501</c:v>
                </c:pt>
                <c:pt idx="536">
                  <c:v>7485.92833520501</c:v>
                </c:pt>
                <c:pt idx="537">
                  <c:v>7485.92833520501</c:v>
                </c:pt>
                <c:pt idx="538">
                  <c:v>7485.92833520501</c:v>
                </c:pt>
                <c:pt idx="539">
                  <c:v>7485.92833520501</c:v>
                </c:pt>
                <c:pt idx="540">
                  <c:v>7485.92833520501</c:v>
                </c:pt>
                <c:pt idx="541">
                  <c:v>7485.92833520501</c:v>
                </c:pt>
                <c:pt idx="542">
                  <c:v>7485.92833520501</c:v>
                </c:pt>
                <c:pt idx="543">
                  <c:v>7485.92833520501</c:v>
                </c:pt>
                <c:pt idx="544">
                  <c:v>7485.92833520501</c:v>
                </c:pt>
                <c:pt idx="545">
                  <c:v>7485.92833520501</c:v>
                </c:pt>
                <c:pt idx="546">
                  <c:v>7485.92833520501</c:v>
                </c:pt>
                <c:pt idx="547">
                  <c:v>7485.92833520501</c:v>
                </c:pt>
                <c:pt idx="548">
                  <c:v>7485.92833520501</c:v>
                </c:pt>
                <c:pt idx="549">
                  <c:v>7485.92833520501</c:v>
                </c:pt>
                <c:pt idx="550">
                  <c:v>7485.92833520501</c:v>
                </c:pt>
                <c:pt idx="551">
                  <c:v>7485.92833520501</c:v>
                </c:pt>
                <c:pt idx="552">
                  <c:v>7485.92833520501</c:v>
                </c:pt>
                <c:pt idx="553">
                  <c:v>7485.92833520501</c:v>
                </c:pt>
                <c:pt idx="554">
                  <c:v>7485.92833520501</c:v>
                </c:pt>
                <c:pt idx="555">
                  <c:v>7485.92833520501</c:v>
                </c:pt>
                <c:pt idx="556">
                  <c:v>7485.92833520501</c:v>
                </c:pt>
                <c:pt idx="557">
                  <c:v>7485.92833520501</c:v>
                </c:pt>
                <c:pt idx="558">
                  <c:v>7485.92833520501</c:v>
                </c:pt>
                <c:pt idx="559">
                  <c:v>7485.92833520501</c:v>
                </c:pt>
                <c:pt idx="560">
                  <c:v>7485.92833520501</c:v>
                </c:pt>
                <c:pt idx="561">
                  <c:v>7485.92833520501</c:v>
                </c:pt>
                <c:pt idx="562">
                  <c:v>7485.92833520501</c:v>
                </c:pt>
                <c:pt idx="563">
                  <c:v>7485.92833520501</c:v>
                </c:pt>
                <c:pt idx="564">
                  <c:v>7485.92833520501</c:v>
                </c:pt>
                <c:pt idx="565">
                  <c:v>7485.92833520501</c:v>
                </c:pt>
                <c:pt idx="566">
                  <c:v>7485.92833520501</c:v>
                </c:pt>
                <c:pt idx="567">
                  <c:v>7485.92833520501</c:v>
                </c:pt>
                <c:pt idx="568">
                  <c:v>7485.92833520501</c:v>
                </c:pt>
                <c:pt idx="569">
                  <c:v>7485.92833520501</c:v>
                </c:pt>
                <c:pt idx="570">
                  <c:v>7485.92833520501</c:v>
                </c:pt>
                <c:pt idx="571">
                  <c:v>7485.92833520501</c:v>
                </c:pt>
                <c:pt idx="572">
                  <c:v>7485.92833520501</c:v>
                </c:pt>
                <c:pt idx="573">
                  <c:v>7485.92833520501</c:v>
                </c:pt>
                <c:pt idx="574">
                  <c:v>7485.92833520501</c:v>
                </c:pt>
                <c:pt idx="575">
                  <c:v>7485.92833520501</c:v>
                </c:pt>
                <c:pt idx="576">
                  <c:v>7485.92833520501</c:v>
                </c:pt>
                <c:pt idx="577">
                  <c:v>7485.92833520501</c:v>
                </c:pt>
                <c:pt idx="578">
                  <c:v>7485.92833520501</c:v>
                </c:pt>
                <c:pt idx="579">
                  <c:v>7485.92833520501</c:v>
                </c:pt>
                <c:pt idx="580">
                  <c:v>7485.92833520501</c:v>
                </c:pt>
                <c:pt idx="581">
                  <c:v>7485.92833520501</c:v>
                </c:pt>
                <c:pt idx="582">
                  <c:v>7485.92833520501</c:v>
                </c:pt>
                <c:pt idx="583">
                  <c:v>7485.92833520501</c:v>
                </c:pt>
                <c:pt idx="584">
                  <c:v>7485.92833520501</c:v>
                </c:pt>
                <c:pt idx="585">
                  <c:v>7485.92833520501</c:v>
                </c:pt>
                <c:pt idx="586">
                  <c:v>7485.92833520501</c:v>
                </c:pt>
                <c:pt idx="587">
                  <c:v>7485.92833520501</c:v>
                </c:pt>
                <c:pt idx="588">
                  <c:v>7485.92833520501</c:v>
                </c:pt>
                <c:pt idx="589">
                  <c:v>7485.92833520501</c:v>
                </c:pt>
                <c:pt idx="590">
                  <c:v>7485.92833520501</c:v>
                </c:pt>
                <c:pt idx="591">
                  <c:v>7485.92833520501</c:v>
                </c:pt>
                <c:pt idx="592">
                  <c:v>7485.92833520501</c:v>
                </c:pt>
                <c:pt idx="593">
                  <c:v>7485.92833520501</c:v>
                </c:pt>
                <c:pt idx="594">
                  <c:v>7485.92833520501</c:v>
                </c:pt>
                <c:pt idx="595">
                  <c:v>7485.92833520501</c:v>
                </c:pt>
                <c:pt idx="596">
                  <c:v>7485.92833520501</c:v>
                </c:pt>
                <c:pt idx="597">
                  <c:v>7485.92833520501</c:v>
                </c:pt>
                <c:pt idx="598">
                  <c:v>7485.92833520501</c:v>
                </c:pt>
                <c:pt idx="599">
                  <c:v>7485.92833520501</c:v>
                </c:pt>
                <c:pt idx="600">
                  <c:v>7485.92833520501</c:v>
                </c:pt>
                <c:pt idx="601">
                  <c:v>7485.92833520501</c:v>
                </c:pt>
                <c:pt idx="602">
                  <c:v>7485.92833520501</c:v>
                </c:pt>
                <c:pt idx="603">
                  <c:v>7485.92833520501</c:v>
                </c:pt>
                <c:pt idx="604">
                  <c:v>7485.92833520501</c:v>
                </c:pt>
                <c:pt idx="605">
                  <c:v>7485.92833520501</c:v>
                </c:pt>
                <c:pt idx="606">
                  <c:v>7485.92833520501</c:v>
                </c:pt>
                <c:pt idx="607">
                  <c:v>7485.92833520501</c:v>
                </c:pt>
                <c:pt idx="608">
                  <c:v>7485.92833520501</c:v>
                </c:pt>
                <c:pt idx="609">
                  <c:v>7485.92833520501</c:v>
                </c:pt>
                <c:pt idx="610">
                  <c:v>7485.92833520501</c:v>
                </c:pt>
                <c:pt idx="611">
                  <c:v>7485.92833520501</c:v>
                </c:pt>
                <c:pt idx="612">
                  <c:v>7485.92833520501</c:v>
                </c:pt>
                <c:pt idx="613">
                  <c:v>7485.92833520501</c:v>
                </c:pt>
                <c:pt idx="614">
                  <c:v>7485.92833520501</c:v>
                </c:pt>
                <c:pt idx="615">
                  <c:v>7485.92833520501</c:v>
                </c:pt>
                <c:pt idx="616">
                  <c:v>7485.92833520501</c:v>
                </c:pt>
                <c:pt idx="617">
                  <c:v>7485.92833520501</c:v>
                </c:pt>
                <c:pt idx="618">
                  <c:v>7485.92833520501</c:v>
                </c:pt>
                <c:pt idx="619">
                  <c:v>7485.92833520501</c:v>
                </c:pt>
                <c:pt idx="620">
                  <c:v>7485.92833520501</c:v>
                </c:pt>
                <c:pt idx="621">
                  <c:v>7485.92833520501</c:v>
                </c:pt>
                <c:pt idx="622">
                  <c:v>7485.92833520501</c:v>
                </c:pt>
                <c:pt idx="623">
                  <c:v>7485.92833520501</c:v>
                </c:pt>
                <c:pt idx="624">
                  <c:v>7485.92833520501</c:v>
                </c:pt>
                <c:pt idx="625">
                  <c:v>7485.92833520501</c:v>
                </c:pt>
                <c:pt idx="626">
                  <c:v>7485.92833520501</c:v>
                </c:pt>
                <c:pt idx="627">
                  <c:v>7485.92833520501</c:v>
                </c:pt>
                <c:pt idx="628">
                  <c:v>7485.92833520501</c:v>
                </c:pt>
                <c:pt idx="629">
                  <c:v>7485.92833520501</c:v>
                </c:pt>
                <c:pt idx="630">
                  <c:v>7485.92833520501</c:v>
                </c:pt>
                <c:pt idx="631">
                  <c:v>7485.92833520501</c:v>
                </c:pt>
                <c:pt idx="632">
                  <c:v>7485.92833520501</c:v>
                </c:pt>
                <c:pt idx="633">
                  <c:v>7485.92833520501</c:v>
                </c:pt>
                <c:pt idx="634">
                  <c:v>7485.92833520501</c:v>
                </c:pt>
                <c:pt idx="635">
                  <c:v>7485.92833520501</c:v>
                </c:pt>
                <c:pt idx="636">
                  <c:v>7485.92833520501</c:v>
                </c:pt>
                <c:pt idx="637">
                  <c:v>7485.92833520501</c:v>
                </c:pt>
                <c:pt idx="638">
                  <c:v>7485.92833520501</c:v>
                </c:pt>
                <c:pt idx="639">
                  <c:v>7485.92833520501</c:v>
                </c:pt>
                <c:pt idx="640">
                  <c:v>7485.92833520501</c:v>
                </c:pt>
                <c:pt idx="641">
                  <c:v>7485.92833520501</c:v>
                </c:pt>
                <c:pt idx="642">
                  <c:v>7485.92833520501</c:v>
                </c:pt>
                <c:pt idx="643">
                  <c:v>7485.92833520501</c:v>
                </c:pt>
                <c:pt idx="644">
                  <c:v>7485.92833520501</c:v>
                </c:pt>
                <c:pt idx="645">
                  <c:v>7485.92833520501</c:v>
                </c:pt>
                <c:pt idx="646">
                  <c:v>7485.92833520501</c:v>
                </c:pt>
                <c:pt idx="647">
                  <c:v>7485.92833520501</c:v>
                </c:pt>
                <c:pt idx="648">
                  <c:v>7485.92833520501</c:v>
                </c:pt>
                <c:pt idx="649">
                  <c:v>7485.92833520501</c:v>
                </c:pt>
                <c:pt idx="650">
                  <c:v>7485.92833520501</c:v>
                </c:pt>
                <c:pt idx="651">
                  <c:v>7485.92833520501</c:v>
                </c:pt>
                <c:pt idx="652">
                  <c:v>7485.92833520501</c:v>
                </c:pt>
                <c:pt idx="653">
                  <c:v>7485.92833520501</c:v>
                </c:pt>
                <c:pt idx="654">
                  <c:v>7485.92833520501</c:v>
                </c:pt>
                <c:pt idx="655">
                  <c:v>7485.92833520501</c:v>
                </c:pt>
                <c:pt idx="656">
                  <c:v>7485.92833520501</c:v>
                </c:pt>
                <c:pt idx="657">
                  <c:v>7485.92833520501</c:v>
                </c:pt>
                <c:pt idx="658">
                  <c:v>7485.92833520501</c:v>
                </c:pt>
                <c:pt idx="659">
                  <c:v>7485.92833520501</c:v>
                </c:pt>
                <c:pt idx="660">
                  <c:v>7485.92833520501</c:v>
                </c:pt>
                <c:pt idx="661">
                  <c:v>7485.92833520501</c:v>
                </c:pt>
                <c:pt idx="662">
                  <c:v>7485.92833520501</c:v>
                </c:pt>
                <c:pt idx="663">
                  <c:v>7485.92833520501</c:v>
                </c:pt>
                <c:pt idx="664">
                  <c:v>7485.92833520501</c:v>
                </c:pt>
                <c:pt idx="665">
                  <c:v>7485.92833520501</c:v>
                </c:pt>
                <c:pt idx="666">
                  <c:v>7485.92833520501</c:v>
                </c:pt>
                <c:pt idx="667">
                  <c:v>7485.92833520501</c:v>
                </c:pt>
                <c:pt idx="668">
                  <c:v>7485.92833520501</c:v>
                </c:pt>
                <c:pt idx="669">
                  <c:v>7485.92833520501</c:v>
                </c:pt>
                <c:pt idx="670">
                  <c:v>7485.92833520501</c:v>
                </c:pt>
                <c:pt idx="671">
                  <c:v>7485.92833520501</c:v>
                </c:pt>
                <c:pt idx="672">
                  <c:v>7485.92833520501</c:v>
                </c:pt>
                <c:pt idx="673">
                  <c:v>7485.92833520501</c:v>
                </c:pt>
                <c:pt idx="674">
                  <c:v>7485.92833520501</c:v>
                </c:pt>
                <c:pt idx="675">
                  <c:v>7485.92833520501</c:v>
                </c:pt>
                <c:pt idx="676">
                  <c:v>7485.92833520501</c:v>
                </c:pt>
                <c:pt idx="677">
                  <c:v>7485.92833520501</c:v>
                </c:pt>
                <c:pt idx="678">
                  <c:v>7485.92833520501</c:v>
                </c:pt>
                <c:pt idx="679">
                  <c:v>7485.92833520501</c:v>
                </c:pt>
                <c:pt idx="680">
                  <c:v>7485.92833520501</c:v>
                </c:pt>
                <c:pt idx="681">
                  <c:v>7485.92833520501</c:v>
                </c:pt>
                <c:pt idx="682">
                  <c:v>7485.92833520501</c:v>
                </c:pt>
                <c:pt idx="683">
                  <c:v>7485.92833520501</c:v>
                </c:pt>
                <c:pt idx="684">
                  <c:v>7485.92833520501</c:v>
                </c:pt>
                <c:pt idx="685">
                  <c:v>7485.92833520501</c:v>
                </c:pt>
                <c:pt idx="686">
                  <c:v>7485.92833520501</c:v>
                </c:pt>
                <c:pt idx="687">
                  <c:v>7485.92833520501</c:v>
                </c:pt>
                <c:pt idx="688">
                  <c:v>7485.92833520501</c:v>
                </c:pt>
                <c:pt idx="689">
                  <c:v>7485.92833520501</c:v>
                </c:pt>
                <c:pt idx="690">
                  <c:v>7485.92833520501</c:v>
                </c:pt>
                <c:pt idx="691">
                  <c:v>7485.92833520501</c:v>
                </c:pt>
                <c:pt idx="692">
                  <c:v>7485.92833520501</c:v>
                </c:pt>
                <c:pt idx="693">
                  <c:v>7485.92833520501</c:v>
                </c:pt>
                <c:pt idx="694">
                  <c:v>7485.92833520501</c:v>
                </c:pt>
                <c:pt idx="695">
                  <c:v>7485.92833520501</c:v>
                </c:pt>
                <c:pt idx="696">
                  <c:v>7485.92833520501</c:v>
                </c:pt>
                <c:pt idx="697">
                  <c:v>7485.92833520501</c:v>
                </c:pt>
                <c:pt idx="698">
                  <c:v>7485.92833520501</c:v>
                </c:pt>
                <c:pt idx="699">
                  <c:v>7485.92833520501</c:v>
                </c:pt>
                <c:pt idx="700">
                  <c:v>7485.92833520501</c:v>
                </c:pt>
                <c:pt idx="701">
                  <c:v>7485.92833520501</c:v>
                </c:pt>
                <c:pt idx="702">
                  <c:v>7485.92833520501</c:v>
                </c:pt>
                <c:pt idx="703">
                  <c:v>7485.92833520501</c:v>
                </c:pt>
                <c:pt idx="704">
                  <c:v>7485.92833520501</c:v>
                </c:pt>
                <c:pt idx="705">
                  <c:v>7485.92833520501</c:v>
                </c:pt>
                <c:pt idx="706">
                  <c:v>7485.92833520501</c:v>
                </c:pt>
                <c:pt idx="707">
                  <c:v>7485.92833520501</c:v>
                </c:pt>
                <c:pt idx="708">
                  <c:v>7485.92833520501</c:v>
                </c:pt>
                <c:pt idx="709">
                  <c:v>7485.92833520501</c:v>
                </c:pt>
                <c:pt idx="710">
                  <c:v>7485.92833520501</c:v>
                </c:pt>
                <c:pt idx="711">
                  <c:v>7485.92833520501</c:v>
                </c:pt>
                <c:pt idx="712">
                  <c:v>7485.92833520501</c:v>
                </c:pt>
                <c:pt idx="713">
                  <c:v>7485.92833520501</c:v>
                </c:pt>
                <c:pt idx="714">
                  <c:v>7485.92833520501</c:v>
                </c:pt>
                <c:pt idx="715">
                  <c:v>7485.92833520501</c:v>
                </c:pt>
                <c:pt idx="716">
                  <c:v>7485.92833520501</c:v>
                </c:pt>
                <c:pt idx="717">
                  <c:v>7485.92833520501</c:v>
                </c:pt>
                <c:pt idx="718">
                  <c:v>7485.92833520501</c:v>
                </c:pt>
                <c:pt idx="719">
                  <c:v>7485.92833520501</c:v>
                </c:pt>
                <c:pt idx="720">
                  <c:v>7485.92833520501</c:v>
                </c:pt>
                <c:pt idx="721">
                  <c:v>7485.92833520501</c:v>
                </c:pt>
                <c:pt idx="722">
                  <c:v>7485.92833520501</c:v>
                </c:pt>
                <c:pt idx="723">
                  <c:v>7485.92833520501</c:v>
                </c:pt>
                <c:pt idx="724">
                  <c:v>7485.92833520501</c:v>
                </c:pt>
                <c:pt idx="725">
                  <c:v>7485.92833520501</c:v>
                </c:pt>
                <c:pt idx="726">
                  <c:v>7485.92833520501</c:v>
                </c:pt>
                <c:pt idx="727">
                  <c:v>7485.92833520501</c:v>
                </c:pt>
                <c:pt idx="728">
                  <c:v>7485.92833520501</c:v>
                </c:pt>
                <c:pt idx="729">
                  <c:v>7485.92833520501</c:v>
                </c:pt>
                <c:pt idx="730">
                  <c:v>7485.92833520501</c:v>
                </c:pt>
                <c:pt idx="731">
                  <c:v>7485.92833520501</c:v>
                </c:pt>
                <c:pt idx="732">
                  <c:v>7485.92833520501</c:v>
                </c:pt>
                <c:pt idx="733">
                  <c:v>7485.92833520501</c:v>
                </c:pt>
                <c:pt idx="734">
                  <c:v>7485.92833520501</c:v>
                </c:pt>
                <c:pt idx="735">
                  <c:v>7485.92833520501</c:v>
                </c:pt>
                <c:pt idx="736">
                  <c:v>7485.92833520501</c:v>
                </c:pt>
                <c:pt idx="737">
                  <c:v>7485.92833520501</c:v>
                </c:pt>
                <c:pt idx="738">
                  <c:v>7485.92833520501</c:v>
                </c:pt>
                <c:pt idx="739">
                  <c:v>7485.92833520501</c:v>
                </c:pt>
                <c:pt idx="740">
                  <c:v>7485.92833520501</c:v>
                </c:pt>
                <c:pt idx="741">
                  <c:v>7485.92833520501</c:v>
                </c:pt>
                <c:pt idx="742">
                  <c:v>7485.92833520501</c:v>
                </c:pt>
                <c:pt idx="743">
                  <c:v>7485.92833520501</c:v>
                </c:pt>
                <c:pt idx="744">
                  <c:v>7485.92833520501</c:v>
                </c:pt>
                <c:pt idx="745">
                  <c:v>7485.92833520501</c:v>
                </c:pt>
                <c:pt idx="746">
                  <c:v>7485.92833520501</c:v>
                </c:pt>
                <c:pt idx="747">
                  <c:v>7485.92833520501</c:v>
                </c:pt>
                <c:pt idx="748">
                  <c:v>7485.92833520501</c:v>
                </c:pt>
                <c:pt idx="749">
                  <c:v>7485.92833520501</c:v>
                </c:pt>
                <c:pt idx="750">
                  <c:v>7485.92833520501</c:v>
                </c:pt>
                <c:pt idx="751">
                  <c:v>7485.92833520501</c:v>
                </c:pt>
                <c:pt idx="752">
                  <c:v>7485.92833520501</c:v>
                </c:pt>
                <c:pt idx="753">
                  <c:v>7485.92833520501</c:v>
                </c:pt>
                <c:pt idx="754">
                  <c:v>7485.92833520501</c:v>
                </c:pt>
                <c:pt idx="755">
                  <c:v>7485.92833520501</c:v>
                </c:pt>
                <c:pt idx="756">
                  <c:v>7485.92833520501</c:v>
                </c:pt>
                <c:pt idx="757">
                  <c:v>7485.92833520501</c:v>
                </c:pt>
                <c:pt idx="758">
                  <c:v>7485.92833520501</c:v>
                </c:pt>
                <c:pt idx="759">
                  <c:v>7485.92833520501</c:v>
                </c:pt>
                <c:pt idx="760">
                  <c:v>7485.92833520501</c:v>
                </c:pt>
                <c:pt idx="761">
                  <c:v>7485.92833520501</c:v>
                </c:pt>
                <c:pt idx="762">
                  <c:v>7485.92833520501</c:v>
                </c:pt>
                <c:pt idx="763">
                  <c:v>7485.92833520501</c:v>
                </c:pt>
                <c:pt idx="764">
                  <c:v>7485.92833520501</c:v>
                </c:pt>
                <c:pt idx="765">
                  <c:v>7485.92833520501</c:v>
                </c:pt>
                <c:pt idx="766">
                  <c:v>7485.92833520501</c:v>
                </c:pt>
                <c:pt idx="767">
                  <c:v>7485.92833520501</c:v>
                </c:pt>
                <c:pt idx="768">
                  <c:v>7485.92833520501</c:v>
                </c:pt>
                <c:pt idx="769">
                  <c:v>7485.92833520501</c:v>
                </c:pt>
                <c:pt idx="770">
                  <c:v>7485.92833520501</c:v>
                </c:pt>
                <c:pt idx="771">
                  <c:v>7485.92833520501</c:v>
                </c:pt>
                <c:pt idx="772">
                  <c:v>7485.92833520501</c:v>
                </c:pt>
                <c:pt idx="773">
                  <c:v>7485.92833520501</c:v>
                </c:pt>
                <c:pt idx="774">
                  <c:v>7485.92833520501</c:v>
                </c:pt>
                <c:pt idx="775">
                  <c:v>7485.92833520501</c:v>
                </c:pt>
                <c:pt idx="776">
                  <c:v>7485.92833520501</c:v>
                </c:pt>
                <c:pt idx="777">
                  <c:v>7485.92833520501</c:v>
                </c:pt>
                <c:pt idx="778">
                  <c:v>7485.92833520501</c:v>
                </c:pt>
                <c:pt idx="779">
                  <c:v>7485.92833520501</c:v>
                </c:pt>
                <c:pt idx="780">
                  <c:v>7485.92833520501</c:v>
                </c:pt>
                <c:pt idx="781">
                  <c:v>7485.92833520501</c:v>
                </c:pt>
                <c:pt idx="782">
                  <c:v>7485.92833520501</c:v>
                </c:pt>
                <c:pt idx="783">
                  <c:v>7485.92833520501</c:v>
                </c:pt>
                <c:pt idx="784">
                  <c:v>7485.92833520501</c:v>
                </c:pt>
                <c:pt idx="785">
                  <c:v>7485.92833520501</c:v>
                </c:pt>
                <c:pt idx="786">
                  <c:v>7485.92833520501</c:v>
                </c:pt>
                <c:pt idx="787">
                  <c:v>7485.92833520501</c:v>
                </c:pt>
                <c:pt idx="788">
                  <c:v>7485.92833520501</c:v>
                </c:pt>
                <c:pt idx="789">
                  <c:v>7485.92833520501</c:v>
                </c:pt>
                <c:pt idx="790">
                  <c:v>7485.92833520501</c:v>
                </c:pt>
                <c:pt idx="791">
                  <c:v>7485.92833520501</c:v>
                </c:pt>
                <c:pt idx="792">
                  <c:v>7485.92833520501</c:v>
                </c:pt>
                <c:pt idx="793">
                  <c:v>7485.92833520501</c:v>
                </c:pt>
                <c:pt idx="794">
                  <c:v>7485.92833520501</c:v>
                </c:pt>
                <c:pt idx="795">
                  <c:v>7485.92833520501</c:v>
                </c:pt>
                <c:pt idx="796">
                  <c:v>7485.92833520501</c:v>
                </c:pt>
                <c:pt idx="797">
                  <c:v>7485.92833520501</c:v>
                </c:pt>
                <c:pt idx="798">
                  <c:v>7485.92833520501</c:v>
                </c:pt>
                <c:pt idx="799">
                  <c:v>7485.92833520501</c:v>
                </c:pt>
                <c:pt idx="800">
                  <c:v>7485.92833520501</c:v>
                </c:pt>
                <c:pt idx="801">
                  <c:v>7485.92833520501</c:v>
                </c:pt>
                <c:pt idx="802">
                  <c:v>7485.92833520501</c:v>
                </c:pt>
                <c:pt idx="803">
                  <c:v>7485.92833520501</c:v>
                </c:pt>
                <c:pt idx="804">
                  <c:v>7485.92833520501</c:v>
                </c:pt>
                <c:pt idx="805">
                  <c:v>7485.92833520501</c:v>
                </c:pt>
                <c:pt idx="806">
                  <c:v>7485.92833520501</c:v>
                </c:pt>
                <c:pt idx="807">
                  <c:v>7485.92833520501</c:v>
                </c:pt>
                <c:pt idx="808">
                  <c:v>7485.92833520501</c:v>
                </c:pt>
                <c:pt idx="809">
                  <c:v>7485.92833520501</c:v>
                </c:pt>
                <c:pt idx="810">
                  <c:v>7485.92833520501</c:v>
                </c:pt>
                <c:pt idx="811">
                  <c:v>7485.92833520501</c:v>
                </c:pt>
                <c:pt idx="812">
                  <c:v>7485.92833520501</c:v>
                </c:pt>
                <c:pt idx="813">
                  <c:v>7485.92833520501</c:v>
                </c:pt>
                <c:pt idx="814">
                  <c:v>7485.92833520501</c:v>
                </c:pt>
                <c:pt idx="815">
                  <c:v>7485.92833520501</c:v>
                </c:pt>
                <c:pt idx="816">
                  <c:v>7485.92833520501</c:v>
                </c:pt>
                <c:pt idx="817">
                  <c:v>7485.92833520501</c:v>
                </c:pt>
                <c:pt idx="818">
                  <c:v>7485.92833520501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Trans!$A$2:$A$820</c:f>
              <c:numCache>
                <c:formatCode>General</c:formatCode>
                <c:ptCount val="8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</c:numCache>
            </c:numRef>
          </c:cat>
          <c:val>
            <c:numRef>
              <c:f>Trans!$C$2:$C$820</c:f>
              <c:numCache>
                <c:formatCode>General</c:formatCode>
                <c:ptCount val="819"/>
                <c:pt idx="0">
                  <c:v>7485.92833520501</c:v>
                </c:pt>
                <c:pt idx="1">
                  <c:v>7485.92833520501</c:v>
                </c:pt>
                <c:pt idx="2">
                  <c:v>7485.92833520501</c:v>
                </c:pt>
                <c:pt idx="3">
                  <c:v>7485.92833520501</c:v>
                </c:pt>
                <c:pt idx="4">
                  <c:v>7485.92833520501</c:v>
                </c:pt>
                <c:pt idx="5">
                  <c:v>7485.92833520501</c:v>
                </c:pt>
                <c:pt idx="6">
                  <c:v>7485.92833520501</c:v>
                </c:pt>
                <c:pt idx="7">
                  <c:v>7485.92833520501</c:v>
                </c:pt>
                <c:pt idx="8">
                  <c:v>7485.92833520501</c:v>
                </c:pt>
                <c:pt idx="9">
                  <c:v>7485.92833520501</c:v>
                </c:pt>
                <c:pt idx="10">
                  <c:v>7485.92833520501</c:v>
                </c:pt>
                <c:pt idx="11">
                  <c:v>7485.92833520501</c:v>
                </c:pt>
                <c:pt idx="12">
                  <c:v>7485.92833520501</c:v>
                </c:pt>
                <c:pt idx="13">
                  <c:v>7485.92833520501</c:v>
                </c:pt>
                <c:pt idx="14">
                  <c:v>7485.92833520501</c:v>
                </c:pt>
                <c:pt idx="15">
                  <c:v>7485.92833520501</c:v>
                </c:pt>
                <c:pt idx="16">
                  <c:v>7485.92833520501</c:v>
                </c:pt>
                <c:pt idx="17">
                  <c:v>7485.92833520501</c:v>
                </c:pt>
                <c:pt idx="18">
                  <c:v>7485.92833520501</c:v>
                </c:pt>
                <c:pt idx="19">
                  <c:v>7485.92833520501</c:v>
                </c:pt>
                <c:pt idx="20">
                  <c:v>7485.92833520501</c:v>
                </c:pt>
                <c:pt idx="21">
                  <c:v>7485.92833520501</c:v>
                </c:pt>
                <c:pt idx="22">
                  <c:v>7485.92833520501</c:v>
                </c:pt>
                <c:pt idx="23">
                  <c:v>7485.92833520501</c:v>
                </c:pt>
                <c:pt idx="24">
                  <c:v>7485.92833520501</c:v>
                </c:pt>
                <c:pt idx="25">
                  <c:v>7485.92833520501</c:v>
                </c:pt>
                <c:pt idx="26">
                  <c:v>7485.92833520501</c:v>
                </c:pt>
                <c:pt idx="27">
                  <c:v>7485.92833520501</c:v>
                </c:pt>
                <c:pt idx="28">
                  <c:v>7485.92833520501</c:v>
                </c:pt>
                <c:pt idx="29">
                  <c:v>7485.92833520501</c:v>
                </c:pt>
                <c:pt idx="30">
                  <c:v>7485.92833520501</c:v>
                </c:pt>
                <c:pt idx="31">
                  <c:v>7485.92833520501</c:v>
                </c:pt>
                <c:pt idx="32">
                  <c:v>7485.92833520501</c:v>
                </c:pt>
                <c:pt idx="33">
                  <c:v>7485.92833520501</c:v>
                </c:pt>
                <c:pt idx="34">
                  <c:v>7485.92833520501</c:v>
                </c:pt>
                <c:pt idx="35">
                  <c:v>7485.92833520501</c:v>
                </c:pt>
                <c:pt idx="36">
                  <c:v>7485.92833520501</c:v>
                </c:pt>
                <c:pt idx="37">
                  <c:v>7485.92833520501</c:v>
                </c:pt>
                <c:pt idx="38">
                  <c:v>7485.92833520501</c:v>
                </c:pt>
                <c:pt idx="39">
                  <c:v>7485.92833520501</c:v>
                </c:pt>
                <c:pt idx="40">
                  <c:v>7485.92833520501</c:v>
                </c:pt>
                <c:pt idx="41">
                  <c:v>7485.92833520501</c:v>
                </c:pt>
                <c:pt idx="42">
                  <c:v>7485.92833520501</c:v>
                </c:pt>
                <c:pt idx="43">
                  <c:v>7485.92833520501</c:v>
                </c:pt>
                <c:pt idx="44">
                  <c:v>7485.92833520501</c:v>
                </c:pt>
                <c:pt idx="45">
                  <c:v>7485.92833520501</c:v>
                </c:pt>
                <c:pt idx="46">
                  <c:v>7485.92833520501</c:v>
                </c:pt>
                <c:pt idx="47">
                  <c:v>7485.92833520501</c:v>
                </c:pt>
                <c:pt idx="48">
                  <c:v>7485.92833520501</c:v>
                </c:pt>
                <c:pt idx="49">
                  <c:v>7485.92833520501</c:v>
                </c:pt>
                <c:pt idx="50">
                  <c:v>7485.92833520501</c:v>
                </c:pt>
                <c:pt idx="51">
                  <c:v>7485.92833520501</c:v>
                </c:pt>
                <c:pt idx="52">
                  <c:v>7485.92833520501</c:v>
                </c:pt>
                <c:pt idx="53">
                  <c:v>7485.92833520501</c:v>
                </c:pt>
                <c:pt idx="54">
                  <c:v>7485.92833520501</c:v>
                </c:pt>
                <c:pt idx="55">
                  <c:v>7485.92833520501</c:v>
                </c:pt>
                <c:pt idx="56">
                  <c:v>7485.92833520501</c:v>
                </c:pt>
                <c:pt idx="57">
                  <c:v>7485.92833520501</c:v>
                </c:pt>
                <c:pt idx="58">
                  <c:v>7485.92833520501</c:v>
                </c:pt>
                <c:pt idx="59">
                  <c:v>7485.92833520501</c:v>
                </c:pt>
                <c:pt idx="60">
                  <c:v>7485.92833520501</c:v>
                </c:pt>
                <c:pt idx="61">
                  <c:v>7485.92833520501</c:v>
                </c:pt>
                <c:pt idx="62">
                  <c:v>7485.92833520501</c:v>
                </c:pt>
                <c:pt idx="63">
                  <c:v>7485.92833520501</c:v>
                </c:pt>
                <c:pt idx="64">
                  <c:v>7485.92833520501</c:v>
                </c:pt>
                <c:pt idx="65">
                  <c:v>7485.92833520501</c:v>
                </c:pt>
                <c:pt idx="66">
                  <c:v>7485.92833520501</c:v>
                </c:pt>
                <c:pt idx="67">
                  <c:v>7485.92833520501</c:v>
                </c:pt>
                <c:pt idx="68">
                  <c:v>7485.92833520501</c:v>
                </c:pt>
                <c:pt idx="69">
                  <c:v>7485.92833520501</c:v>
                </c:pt>
                <c:pt idx="70">
                  <c:v>7485.92833520501</c:v>
                </c:pt>
                <c:pt idx="71">
                  <c:v>7485.92833520501</c:v>
                </c:pt>
                <c:pt idx="72">
                  <c:v>7485.92833520501</c:v>
                </c:pt>
                <c:pt idx="73">
                  <c:v>7485.92833520501</c:v>
                </c:pt>
                <c:pt idx="74">
                  <c:v>7485.92833520501</c:v>
                </c:pt>
                <c:pt idx="75">
                  <c:v>7485.92833520501</c:v>
                </c:pt>
                <c:pt idx="76">
                  <c:v>7485.92833520501</c:v>
                </c:pt>
                <c:pt idx="77">
                  <c:v>7485.92833520501</c:v>
                </c:pt>
                <c:pt idx="78">
                  <c:v>7485.92833520501</c:v>
                </c:pt>
                <c:pt idx="79">
                  <c:v>7485.92833520501</c:v>
                </c:pt>
                <c:pt idx="80">
                  <c:v>7485.92833520501</c:v>
                </c:pt>
                <c:pt idx="81">
                  <c:v>7485.92833520501</c:v>
                </c:pt>
                <c:pt idx="82">
                  <c:v>7485.92833520501</c:v>
                </c:pt>
                <c:pt idx="83">
                  <c:v>7485.92833520501</c:v>
                </c:pt>
                <c:pt idx="84">
                  <c:v>7485.92833520501</c:v>
                </c:pt>
                <c:pt idx="85">
                  <c:v>7485.92833520501</c:v>
                </c:pt>
                <c:pt idx="86">
                  <c:v>7485.92833520501</c:v>
                </c:pt>
                <c:pt idx="87">
                  <c:v>7485.92833520501</c:v>
                </c:pt>
                <c:pt idx="88">
                  <c:v>7485.92833520501</c:v>
                </c:pt>
                <c:pt idx="89">
                  <c:v>7485.92833520501</c:v>
                </c:pt>
                <c:pt idx="90">
                  <c:v>7485.92833520501</c:v>
                </c:pt>
                <c:pt idx="91">
                  <c:v>7485.92833520501</c:v>
                </c:pt>
                <c:pt idx="92">
                  <c:v>7485.92833520501</c:v>
                </c:pt>
                <c:pt idx="93">
                  <c:v>7485.92833520501</c:v>
                </c:pt>
                <c:pt idx="94">
                  <c:v>7485.92833520501</c:v>
                </c:pt>
                <c:pt idx="95">
                  <c:v>7485.92833520501</c:v>
                </c:pt>
                <c:pt idx="96">
                  <c:v>7485.92833520501</c:v>
                </c:pt>
                <c:pt idx="97">
                  <c:v>7485.92833520501</c:v>
                </c:pt>
                <c:pt idx="98">
                  <c:v>7485.92833520501</c:v>
                </c:pt>
                <c:pt idx="99">
                  <c:v>7485.92833520501</c:v>
                </c:pt>
                <c:pt idx="100">
                  <c:v>7485.92833520501</c:v>
                </c:pt>
                <c:pt idx="101">
                  <c:v>7485.92833520501</c:v>
                </c:pt>
                <c:pt idx="102">
                  <c:v>7485.92833520501</c:v>
                </c:pt>
                <c:pt idx="103">
                  <c:v>7485.92833520501</c:v>
                </c:pt>
                <c:pt idx="104">
                  <c:v>7485.92833520501</c:v>
                </c:pt>
                <c:pt idx="105">
                  <c:v>7485.92833520501</c:v>
                </c:pt>
                <c:pt idx="106">
                  <c:v>7485.92833520501</c:v>
                </c:pt>
                <c:pt idx="107">
                  <c:v>7485.92833520501</c:v>
                </c:pt>
                <c:pt idx="108">
                  <c:v>7485.92833520501</c:v>
                </c:pt>
                <c:pt idx="109">
                  <c:v>7485.92833520501</c:v>
                </c:pt>
                <c:pt idx="110">
                  <c:v>7485.92833520501</c:v>
                </c:pt>
                <c:pt idx="111">
                  <c:v>7485.92833520501</c:v>
                </c:pt>
                <c:pt idx="112">
                  <c:v>7485.92833520501</c:v>
                </c:pt>
                <c:pt idx="113">
                  <c:v>7485.92833520501</c:v>
                </c:pt>
                <c:pt idx="114">
                  <c:v>7485.92833520501</c:v>
                </c:pt>
                <c:pt idx="115">
                  <c:v>7485.92833520501</c:v>
                </c:pt>
                <c:pt idx="116">
                  <c:v>7485.92833520501</c:v>
                </c:pt>
                <c:pt idx="117">
                  <c:v>7485.92833520501</c:v>
                </c:pt>
                <c:pt idx="118">
                  <c:v>7485.92833520501</c:v>
                </c:pt>
                <c:pt idx="119">
                  <c:v>7485.92833520501</c:v>
                </c:pt>
                <c:pt idx="120">
                  <c:v>7485.92833520501</c:v>
                </c:pt>
                <c:pt idx="121">
                  <c:v>7485.92833520501</c:v>
                </c:pt>
                <c:pt idx="122">
                  <c:v>7485.92833520501</c:v>
                </c:pt>
                <c:pt idx="123">
                  <c:v>7485.92833520501</c:v>
                </c:pt>
                <c:pt idx="124">
                  <c:v>7485.92833520501</c:v>
                </c:pt>
                <c:pt idx="125">
                  <c:v>7485.92833520501</c:v>
                </c:pt>
                <c:pt idx="126">
                  <c:v>7485.92833520501</c:v>
                </c:pt>
                <c:pt idx="127">
                  <c:v>7485.92833520501</c:v>
                </c:pt>
                <c:pt idx="128">
                  <c:v>7485.92833520501</c:v>
                </c:pt>
                <c:pt idx="129">
                  <c:v>7485.92833520501</c:v>
                </c:pt>
                <c:pt idx="130">
                  <c:v>7485.92833520501</c:v>
                </c:pt>
                <c:pt idx="131">
                  <c:v>7485.92833520501</c:v>
                </c:pt>
                <c:pt idx="132">
                  <c:v>7485.92833520501</c:v>
                </c:pt>
                <c:pt idx="133">
                  <c:v>7485.92833520501</c:v>
                </c:pt>
                <c:pt idx="134">
                  <c:v>7485.92833520501</c:v>
                </c:pt>
                <c:pt idx="135">
                  <c:v>7485.92833520501</c:v>
                </c:pt>
                <c:pt idx="136">
                  <c:v>7485.92833520501</c:v>
                </c:pt>
                <c:pt idx="137">
                  <c:v>7485.92833520501</c:v>
                </c:pt>
                <c:pt idx="138">
                  <c:v>7485.92833520501</c:v>
                </c:pt>
                <c:pt idx="139">
                  <c:v>7485.92833520501</c:v>
                </c:pt>
                <c:pt idx="140">
                  <c:v>7485.92833520501</c:v>
                </c:pt>
                <c:pt idx="141">
                  <c:v>7485.92833520501</c:v>
                </c:pt>
                <c:pt idx="142">
                  <c:v>7485.92833520501</c:v>
                </c:pt>
                <c:pt idx="143">
                  <c:v>7485.92833520501</c:v>
                </c:pt>
                <c:pt idx="144">
                  <c:v>7485.92833520501</c:v>
                </c:pt>
                <c:pt idx="145">
                  <c:v>7485.92833520501</c:v>
                </c:pt>
                <c:pt idx="146">
                  <c:v>7485.92833520501</c:v>
                </c:pt>
                <c:pt idx="147">
                  <c:v>7485.92833520501</c:v>
                </c:pt>
                <c:pt idx="148">
                  <c:v>7485.92833520501</c:v>
                </c:pt>
                <c:pt idx="149">
                  <c:v>7485.92833520501</c:v>
                </c:pt>
                <c:pt idx="150">
                  <c:v>7485.92833520501</c:v>
                </c:pt>
                <c:pt idx="151">
                  <c:v>7485.92833520501</c:v>
                </c:pt>
                <c:pt idx="152">
                  <c:v>7485.92833520501</c:v>
                </c:pt>
                <c:pt idx="153">
                  <c:v>7485.92833520501</c:v>
                </c:pt>
                <c:pt idx="154">
                  <c:v>7485.92833520501</c:v>
                </c:pt>
                <c:pt idx="155">
                  <c:v>7485.92833520501</c:v>
                </c:pt>
                <c:pt idx="156">
                  <c:v>7485.92833520501</c:v>
                </c:pt>
                <c:pt idx="157">
                  <c:v>7485.92833520501</c:v>
                </c:pt>
                <c:pt idx="158">
                  <c:v>7485.92833520501</c:v>
                </c:pt>
                <c:pt idx="159">
                  <c:v>7485.92833520501</c:v>
                </c:pt>
                <c:pt idx="160">
                  <c:v>7485.92833520501</c:v>
                </c:pt>
                <c:pt idx="161">
                  <c:v>7485.92833520501</c:v>
                </c:pt>
                <c:pt idx="162">
                  <c:v>7485.92833520501</c:v>
                </c:pt>
                <c:pt idx="163">
                  <c:v>7485.92833520501</c:v>
                </c:pt>
                <c:pt idx="164">
                  <c:v>7485.92833520501</c:v>
                </c:pt>
                <c:pt idx="165">
                  <c:v>7485.92833520501</c:v>
                </c:pt>
                <c:pt idx="166">
                  <c:v>7485.92833520501</c:v>
                </c:pt>
                <c:pt idx="167">
                  <c:v>7485.92833520501</c:v>
                </c:pt>
                <c:pt idx="168">
                  <c:v>7485.92833520501</c:v>
                </c:pt>
                <c:pt idx="169">
                  <c:v>7485.92833520501</c:v>
                </c:pt>
                <c:pt idx="170">
                  <c:v>7485.92833520501</c:v>
                </c:pt>
                <c:pt idx="171">
                  <c:v>7485.92833520501</c:v>
                </c:pt>
                <c:pt idx="172">
                  <c:v>7485.92833520501</c:v>
                </c:pt>
                <c:pt idx="173">
                  <c:v>7485.92833520501</c:v>
                </c:pt>
                <c:pt idx="174">
                  <c:v>7485.92833520501</c:v>
                </c:pt>
                <c:pt idx="175">
                  <c:v>7485.92833520501</c:v>
                </c:pt>
                <c:pt idx="176">
                  <c:v>7485.92833520501</c:v>
                </c:pt>
                <c:pt idx="177">
                  <c:v>7485.92833520501</c:v>
                </c:pt>
                <c:pt idx="178">
                  <c:v>7485.92833520501</c:v>
                </c:pt>
                <c:pt idx="179">
                  <c:v>7485.92833520501</c:v>
                </c:pt>
                <c:pt idx="180">
                  <c:v>7485.92833520501</c:v>
                </c:pt>
                <c:pt idx="181">
                  <c:v>7485.92833520501</c:v>
                </c:pt>
                <c:pt idx="182">
                  <c:v>7485.92833520501</c:v>
                </c:pt>
                <c:pt idx="183">
                  <c:v>7485.92833520501</c:v>
                </c:pt>
                <c:pt idx="184">
                  <c:v>7485.92833520501</c:v>
                </c:pt>
                <c:pt idx="185">
                  <c:v>7485.92833520501</c:v>
                </c:pt>
                <c:pt idx="186">
                  <c:v>7485.92833520501</c:v>
                </c:pt>
                <c:pt idx="187">
                  <c:v>7485.92833520501</c:v>
                </c:pt>
                <c:pt idx="188">
                  <c:v>7485.92833520501</c:v>
                </c:pt>
                <c:pt idx="189">
                  <c:v>7485.92833520501</c:v>
                </c:pt>
                <c:pt idx="190">
                  <c:v>7485.92833520501</c:v>
                </c:pt>
                <c:pt idx="191">
                  <c:v>7485.92833520501</c:v>
                </c:pt>
                <c:pt idx="192">
                  <c:v>7485.92833520501</c:v>
                </c:pt>
                <c:pt idx="193">
                  <c:v>7485.92833520501</c:v>
                </c:pt>
                <c:pt idx="194">
                  <c:v>7485.92833520501</c:v>
                </c:pt>
                <c:pt idx="195">
                  <c:v>7485.92833520501</c:v>
                </c:pt>
                <c:pt idx="196">
                  <c:v>7485.92833520501</c:v>
                </c:pt>
                <c:pt idx="197">
                  <c:v>7485.92833520501</c:v>
                </c:pt>
                <c:pt idx="198">
                  <c:v>7485.92833520501</c:v>
                </c:pt>
                <c:pt idx="199">
                  <c:v>7485.92833520501</c:v>
                </c:pt>
                <c:pt idx="200">
                  <c:v>7485.92833520501</c:v>
                </c:pt>
                <c:pt idx="201">
                  <c:v>7485.92833520501</c:v>
                </c:pt>
                <c:pt idx="202">
                  <c:v>7485.92833520501</c:v>
                </c:pt>
                <c:pt idx="203">
                  <c:v>7485.92833520501</c:v>
                </c:pt>
                <c:pt idx="204">
                  <c:v>7485.92833520501</c:v>
                </c:pt>
                <c:pt idx="205">
                  <c:v>7485.92833520501</c:v>
                </c:pt>
                <c:pt idx="206">
                  <c:v>7485.92833520501</c:v>
                </c:pt>
                <c:pt idx="207">
                  <c:v>7485.92833520501</c:v>
                </c:pt>
                <c:pt idx="208">
                  <c:v>7485.92833520501</c:v>
                </c:pt>
                <c:pt idx="209">
                  <c:v>7485.92833520501</c:v>
                </c:pt>
                <c:pt idx="210">
                  <c:v>7485.92833520501</c:v>
                </c:pt>
                <c:pt idx="211">
                  <c:v>7485.92833520501</c:v>
                </c:pt>
                <c:pt idx="212">
                  <c:v>7485.92833520501</c:v>
                </c:pt>
                <c:pt idx="213">
                  <c:v>7485.92833520501</c:v>
                </c:pt>
                <c:pt idx="214">
                  <c:v>7485.92833520501</c:v>
                </c:pt>
                <c:pt idx="215">
                  <c:v>7485.92833520501</c:v>
                </c:pt>
                <c:pt idx="216">
                  <c:v>7485.92833520501</c:v>
                </c:pt>
                <c:pt idx="217">
                  <c:v>7485.92833520501</c:v>
                </c:pt>
                <c:pt idx="218">
                  <c:v>7485.92833520501</c:v>
                </c:pt>
                <c:pt idx="219">
                  <c:v>7485.92833520501</c:v>
                </c:pt>
                <c:pt idx="220">
                  <c:v>7485.92833520501</c:v>
                </c:pt>
                <c:pt idx="221">
                  <c:v>7485.92833520501</c:v>
                </c:pt>
                <c:pt idx="222">
                  <c:v>7485.92833520501</c:v>
                </c:pt>
                <c:pt idx="223">
                  <c:v>7485.92833520501</c:v>
                </c:pt>
                <c:pt idx="224">
                  <c:v>7485.92833520501</c:v>
                </c:pt>
                <c:pt idx="225">
                  <c:v>7485.92833520501</c:v>
                </c:pt>
                <c:pt idx="226">
                  <c:v>7485.92833520501</c:v>
                </c:pt>
                <c:pt idx="227">
                  <c:v>7485.92833520501</c:v>
                </c:pt>
                <c:pt idx="228">
                  <c:v>7485.92833520501</c:v>
                </c:pt>
                <c:pt idx="229">
                  <c:v>7485.92833520501</c:v>
                </c:pt>
                <c:pt idx="230">
                  <c:v>7485.92833520501</c:v>
                </c:pt>
                <c:pt idx="231">
                  <c:v>7485.92833520501</c:v>
                </c:pt>
                <c:pt idx="232">
                  <c:v>7485.92833520501</c:v>
                </c:pt>
                <c:pt idx="233">
                  <c:v>7485.92833520501</c:v>
                </c:pt>
                <c:pt idx="234">
                  <c:v>7485.92833520501</c:v>
                </c:pt>
                <c:pt idx="235">
                  <c:v>7485.92833520501</c:v>
                </c:pt>
                <c:pt idx="236">
                  <c:v>7485.92833520501</c:v>
                </c:pt>
                <c:pt idx="237">
                  <c:v>7485.92833520501</c:v>
                </c:pt>
                <c:pt idx="238">
                  <c:v>7485.92833520501</c:v>
                </c:pt>
                <c:pt idx="239">
                  <c:v>7485.92833520501</c:v>
                </c:pt>
                <c:pt idx="240">
                  <c:v>7485.92833520501</c:v>
                </c:pt>
                <c:pt idx="241">
                  <c:v>7485.92833520501</c:v>
                </c:pt>
                <c:pt idx="242">
                  <c:v>7485.92833520501</c:v>
                </c:pt>
                <c:pt idx="243">
                  <c:v>7485.92833520501</c:v>
                </c:pt>
                <c:pt idx="244">
                  <c:v>7485.92833520501</c:v>
                </c:pt>
                <c:pt idx="245">
                  <c:v>7485.92833520501</c:v>
                </c:pt>
                <c:pt idx="246">
                  <c:v>7485.92833520501</c:v>
                </c:pt>
                <c:pt idx="247">
                  <c:v>7485.92833520501</c:v>
                </c:pt>
                <c:pt idx="248">
                  <c:v>7485.92833520501</c:v>
                </c:pt>
                <c:pt idx="249">
                  <c:v>7485.92833520501</c:v>
                </c:pt>
                <c:pt idx="250">
                  <c:v>7485.92833520501</c:v>
                </c:pt>
                <c:pt idx="251">
                  <c:v>7485.92833520501</c:v>
                </c:pt>
                <c:pt idx="252">
                  <c:v>7485.92833520501</c:v>
                </c:pt>
                <c:pt idx="253">
                  <c:v>7485.92833520501</c:v>
                </c:pt>
                <c:pt idx="254">
                  <c:v>7485.92833520501</c:v>
                </c:pt>
                <c:pt idx="255">
                  <c:v>7485.92833520501</c:v>
                </c:pt>
                <c:pt idx="256">
                  <c:v>7485.92833520501</c:v>
                </c:pt>
                <c:pt idx="257">
                  <c:v>7485.92833520501</c:v>
                </c:pt>
                <c:pt idx="258">
                  <c:v>7485.92833520501</c:v>
                </c:pt>
                <c:pt idx="259">
                  <c:v>7485.92833520501</c:v>
                </c:pt>
                <c:pt idx="260">
                  <c:v>7485.92833520501</c:v>
                </c:pt>
                <c:pt idx="261">
                  <c:v>7485.92833520501</c:v>
                </c:pt>
                <c:pt idx="262">
                  <c:v>7485.92833520501</c:v>
                </c:pt>
                <c:pt idx="263">
                  <c:v>7485.92833520501</c:v>
                </c:pt>
                <c:pt idx="264">
                  <c:v>7485.92833520501</c:v>
                </c:pt>
                <c:pt idx="265">
                  <c:v>7485.92833520501</c:v>
                </c:pt>
                <c:pt idx="266">
                  <c:v>7485.92833520501</c:v>
                </c:pt>
                <c:pt idx="267">
                  <c:v>7485.92833520501</c:v>
                </c:pt>
                <c:pt idx="268">
                  <c:v>7485.92833520501</c:v>
                </c:pt>
                <c:pt idx="269">
                  <c:v>7485.92833520501</c:v>
                </c:pt>
                <c:pt idx="270">
                  <c:v>7485.92833520501</c:v>
                </c:pt>
                <c:pt idx="271">
                  <c:v>7485.92833520501</c:v>
                </c:pt>
                <c:pt idx="272">
                  <c:v>7485.92833520501</c:v>
                </c:pt>
                <c:pt idx="273">
                  <c:v>7485.92833520501</c:v>
                </c:pt>
                <c:pt idx="274">
                  <c:v>7485.92833520501</c:v>
                </c:pt>
                <c:pt idx="275">
                  <c:v>7485.92833520501</c:v>
                </c:pt>
                <c:pt idx="276">
                  <c:v>7485.92833520501</c:v>
                </c:pt>
                <c:pt idx="277">
                  <c:v>7485.92833520501</c:v>
                </c:pt>
                <c:pt idx="278">
                  <c:v>7485.92833520501</c:v>
                </c:pt>
                <c:pt idx="279">
                  <c:v>7485.92833520501</c:v>
                </c:pt>
                <c:pt idx="280">
                  <c:v>7485.92833520501</c:v>
                </c:pt>
                <c:pt idx="281">
                  <c:v>7485.92833520501</c:v>
                </c:pt>
                <c:pt idx="282">
                  <c:v>7485.92833520501</c:v>
                </c:pt>
                <c:pt idx="283">
                  <c:v>7485.92833520501</c:v>
                </c:pt>
                <c:pt idx="284">
                  <c:v>7485.92833520501</c:v>
                </c:pt>
                <c:pt idx="285">
                  <c:v>7485.92833520501</c:v>
                </c:pt>
                <c:pt idx="286">
                  <c:v>7485.92833520501</c:v>
                </c:pt>
                <c:pt idx="287">
                  <c:v>7485.92833520501</c:v>
                </c:pt>
                <c:pt idx="288">
                  <c:v>7485.92833520501</c:v>
                </c:pt>
                <c:pt idx="289">
                  <c:v>7485.92833520501</c:v>
                </c:pt>
                <c:pt idx="290">
                  <c:v>7485.92833520501</c:v>
                </c:pt>
                <c:pt idx="291">
                  <c:v>7485.92833520501</c:v>
                </c:pt>
                <c:pt idx="292">
                  <c:v>7485.92833520501</c:v>
                </c:pt>
                <c:pt idx="293">
                  <c:v>7485.92833520501</c:v>
                </c:pt>
                <c:pt idx="294">
                  <c:v>7485.92833520501</c:v>
                </c:pt>
                <c:pt idx="295">
                  <c:v>7485.92833520501</c:v>
                </c:pt>
                <c:pt idx="296">
                  <c:v>7485.92833520501</c:v>
                </c:pt>
                <c:pt idx="297">
                  <c:v>7485.92833520501</c:v>
                </c:pt>
                <c:pt idx="298">
                  <c:v>7485.92833520501</c:v>
                </c:pt>
                <c:pt idx="299">
                  <c:v>7485.92833520501</c:v>
                </c:pt>
                <c:pt idx="300">
                  <c:v>7485.92833520501</c:v>
                </c:pt>
                <c:pt idx="301">
                  <c:v>7485.92833520501</c:v>
                </c:pt>
                <c:pt idx="302">
                  <c:v>7485.92833520501</c:v>
                </c:pt>
                <c:pt idx="303">
                  <c:v>7485.92833520501</c:v>
                </c:pt>
                <c:pt idx="304">
                  <c:v>7485.92833520501</c:v>
                </c:pt>
                <c:pt idx="305">
                  <c:v>7485.92833520501</c:v>
                </c:pt>
                <c:pt idx="306">
                  <c:v>7485.92833520501</c:v>
                </c:pt>
                <c:pt idx="307">
                  <c:v>7485.92833520501</c:v>
                </c:pt>
                <c:pt idx="308">
                  <c:v>7485.92833520501</c:v>
                </c:pt>
                <c:pt idx="309">
                  <c:v>7485.92833520501</c:v>
                </c:pt>
                <c:pt idx="310">
                  <c:v>7485.92833520501</c:v>
                </c:pt>
                <c:pt idx="311">
                  <c:v>7485.92833520501</c:v>
                </c:pt>
                <c:pt idx="312">
                  <c:v>7485.92833520501</c:v>
                </c:pt>
                <c:pt idx="313">
                  <c:v>7485.92833520501</c:v>
                </c:pt>
                <c:pt idx="314">
                  <c:v>7485.92833520501</c:v>
                </c:pt>
                <c:pt idx="315">
                  <c:v>7485.92833520501</c:v>
                </c:pt>
                <c:pt idx="316">
                  <c:v>7485.92833520501</c:v>
                </c:pt>
                <c:pt idx="317">
                  <c:v>7485.92833520501</c:v>
                </c:pt>
                <c:pt idx="318">
                  <c:v>7485.92833520501</c:v>
                </c:pt>
                <c:pt idx="319">
                  <c:v>7485.92833520501</c:v>
                </c:pt>
                <c:pt idx="320">
                  <c:v>7485.92833520501</c:v>
                </c:pt>
                <c:pt idx="321">
                  <c:v>7485.92833520501</c:v>
                </c:pt>
                <c:pt idx="322">
                  <c:v>7485.92833520501</c:v>
                </c:pt>
                <c:pt idx="323">
                  <c:v>7485.92833520501</c:v>
                </c:pt>
                <c:pt idx="324">
                  <c:v>7485.92833520501</c:v>
                </c:pt>
                <c:pt idx="325">
                  <c:v>7485.92833520501</c:v>
                </c:pt>
                <c:pt idx="326">
                  <c:v>7485.92833520501</c:v>
                </c:pt>
                <c:pt idx="327">
                  <c:v>7485.92833520501</c:v>
                </c:pt>
                <c:pt idx="328">
                  <c:v>7485.92833520501</c:v>
                </c:pt>
                <c:pt idx="329">
                  <c:v>7485.92833520501</c:v>
                </c:pt>
                <c:pt idx="330">
                  <c:v>7485.92833520501</c:v>
                </c:pt>
                <c:pt idx="331">
                  <c:v>7485.92833520501</c:v>
                </c:pt>
                <c:pt idx="332">
                  <c:v>7485.92833520501</c:v>
                </c:pt>
                <c:pt idx="333">
                  <c:v>7485.92833520501</c:v>
                </c:pt>
                <c:pt idx="334">
                  <c:v>7485.92833520501</c:v>
                </c:pt>
                <c:pt idx="335">
                  <c:v>7485.92833520501</c:v>
                </c:pt>
                <c:pt idx="336">
                  <c:v>7485.92833520501</c:v>
                </c:pt>
                <c:pt idx="337">
                  <c:v>7485.92833520501</c:v>
                </c:pt>
                <c:pt idx="338">
                  <c:v>7485.92833520501</c:v>
                </c:pt>
                <c:pt idx="339">
                  <c:v>7485.92833520501</c:v>
                </c:pt>
                <c:pt idx="340">
                  <c:v>7485.92833520501</c:v>
                </c:pt>
                <c:pt idx="341">
                  <c:v>7485.92833520501</c:v>
                </c:pt>
                <c:pt idx="342">
                  <c:v>7485.92833520501</c:v>
                </c:pt>
                <c:pt idx="343">
                  <c:v>7485.92833520501</c:v>
                </c:pt>
                <c:pt idx="344">
                  <c:v>7485.92833520501</c:v>
                </c:pt>
                <c:pt idx="345">
                  <c:v>7485.92833520501</c:v>
                </c:pt>
                <c:pt idx="346">
                  <c:v>7485.92833520501</c:v>
                </c:pt>
                <c:pt idx="347">
                  <c:v>7485.92833520501</c:v>
                </c:pt>
                <c:pt idx="348">
                  <c:v>7485.92833520501</c:v>
                </c:pt>
                <c:pt idx="349">
                  <c:v>7485.92833520501</c:v>
                </c:pt>
                <c:pt idx="350">
                  <c:v>7485.92833520501</c:v>
                </c:pt>
                <c:pt idx="351">
                  <c:v>7485.92833520501</c:v>
                </c:pt>
                <c:pt idx="352">
                  <c:v>7485.92833520501</c:v>
                </c:pt>
                <c:pt idx="353">
                  <c:v>7485.92833520501</c:v>
                </c:pt>
                <c:pt idx="354">
                  <c:v>7485.92833520501</c:v>
                </c:pt>
                <c:pt idx="355">
                  <c:v>7485.92833520501</c:v>
                </c:pt>
                <c:pt idx="356">
                  <c:v>7485.92833520501</c:v>
                </c:pt>
                <c:pt idx="357">
                  <c:v>7485.92833520501</c:v>
                </c:pt>
                <c:pt idx="358">
                  <c:v>7485.92833520501</c:v>
                </c:pt>
                <c:pt idx="359">
                  <c:v>7485.92833520501</c:v>
                </c:pt>
                <c:pt idx="360">
                  <c:v>7485.92833520501</c:v>
                </c:pt>
                <c:pt idx="361">
                  <c:v>7485.92833520501</c:v>
                </c:pt>
                <c:pt idx="362">
                  <c:v>7485.92833520501</c:v>
                </c:pt>
                <c:pt idx="363">
                  <c:v>7485.92833520501</c:v>
                </c:pt>
                <c:pt idx="364">
                  <c:v>7485.92833520501</c:v>
                </c:pt>
                <c:pt idx="365">
                  <c:v>7485.92833520501</c:v>
                </c:pt>
                <c:pt idx="366">
                  <c:v>7485.92833520501</c:v>
                </c:pt>
                <c:pt idx="367">
                  <c:v>7485.92833520501</c:v>
                </c:pt>
                <c:pt idx="368">
                  <c:v>7485.92833520501</c:v>
                </c:pt>
                <c:pt idx="369">
                  <c:v>7485.92833520501</c:v>
                </c:pt>
                <c:pt idx="370">
                  <c:v>7485.92833520501</c:v>
                </c:pt>
                <c:pt idx="371">
                  <c:v>7485.92833520501</c:v>
                </c:pt>
                <c:pt idx="372">
                  <c:v>7485.92833520501</c:v>
                </c:pt>
                <c:pt idx="373">
                  <c:v>7485.92833520501</c:v>
                </c:pt>
                <c:pt idx="374">
                  <c:v>7485.92833520501</c:v>
                </c:pt>
                <c:pt idx="375">
                  <c:v>7485.92833520501</c:v>
                </c:pt>
                <c:pt idx="376">
                  <c:v>7485.92833520501</c:v>
                </c:pt>
                <c:pt idx="377">
                  <c:v>7485.92833520501</c:v>
                </c:pt>
                <c:pt idx="378">
                  <c:v>7485.92833520501</c:v>
                </c:pt>
                <c:pt idx="379">
                  <c:v>7485.92833520501</c:v>
                </c:pt>
                <c:pt idx="380">
                  <c:v>7485.92833520501</c:v>
                </c:pt>
                <c:pt idx="381">
                  <c:v>7485.92833520501</c:v>
                </c:pt>
                <c:pt idx="382">
                  <c:v>7485.92833520501</c:v>
                </c:pt>
                <c:pt idx="383">
                  <c:v>7485.92833520501</c:v>
                </c:pt>
                <c:pt idx="384">
                  <c:v>7485.92833520501</c:v>
                </c:pt>
                <c:pt idx="385">
                  <c:v>7485.92833520501</c:v>
                </c:pt>
                <c:pt idx="386">
                  <c:v>7485.92833520501</c:v>
                </c:pt>
                <c:pt idx="387">
                  <c:v>7485.92833520501</c:v>
                </c:pt>
                <c:pt idx="388">
                  <c:v>7485.92833520501</c:v>
                </c:pt>
                <c:pt idx="389">
                  <c:v>7485.92833520501</c:v>
                </c:pt>
                <c:pt idx="390">
                  <c:v>7485.92833520501</c:v>
                </c:pt>
                <c:pt idx="391">
                  <c:v>7485.92833520501</c:v>
                </c:pt>
                <c:pt idx="392">
                  <c:v>7485.92833520501</c:v>
                </c:pt>
                <c:pt idx="393">
                  <c:v>7485.92833520501</c:v>
                </c:pt>
                <c:pt idx="394">
                  <c:v>7485.92833520501</c:v>
                </c:pt>
                <c:pt idx="395">
                  <c:v>7485.92833520501</c:v>
                </c:pt>
                <c:pt idx="396">
                  <c:v>7485.92833520501</c:v>
                </c:pt>
                <c:pt idx="397">
                  <c:v>7485.92833520501</c:v>
                </c:pt>
                <c:pt idx="398">
                  <c:v>7485.92833520501</c:v>
                </c:pt>
                <c:pt idx="399">
                  <c:v>7485.92833520501</c:v>
                </c:pt>
                <c:pt idx="400">
                  <c:v>7485.92833520501</c:v>
                </c:pt>
                <c:pt idx="401">
                  <c:v>7485.92833520501</c:v>
                </c:pt>
                <c:pt idx="402">
                  <c:v>7485.92833520501</c:v>
                </c:pt>
                <c:pt idx="403">
                  <c:v>7485.92833520501</c:v>
                </c:pt>
                <c:pt idx="404">
                  <c:v>7485.92833520501</c:v>
                </c:pt>
                <c:pt idx="405">
                  <c:v>7485.92833520501</c:v>
                </c:pt>
                <c:pt idx="406">
                  <c:v>7485.92833520501</c:v>
                </c:pt>
                <c:pt idx="407">
                  <c:v>7485.92833520501</c:v>
                </c:pt>
                <c:pt idx="408">
                  <c:v>7485.92833520501</c:v>
                </c:pt>
                <c:pt idx="409">
                  <c:v>7485.92833520501</c:v>
                </c:pt>
                <c:pt idx="410">
                  <c:v>7485.92833520501</c:v>
                </c:pt>
                <c:pt idx="411">
                  <c:v>7485.92833520501</c:v>
                </c:pt>
                <c:pt idx="412">
                  <c:v>7485.92833520501</c:v>
                </c:pt>
                <c:pt idx="413">
                  <c:v>7485.92833520501</c:v>
                </c:pt>
                <c:pt idx="414">
                  <c:v>7485.92833520501</c:v>
                </c:pt>
                <c:pt idx="415">
                  <c:v>7485.92833520501</c:v>
                </c:pt>
                <c:pt idx="416">
                  <c:v>7485.92833520501</c:v>
                </c:pt>
                <c:pt idx="417">
                  <c:v>7485.92833520501</c:v>
                </c:pt>
                <c:pt idx="418">
                  <c:v>7485.92833520501</c:v>
                </c:pt>
                <c:pt idx="419">
                  <c:v>7485.92833520501</c:v>
                </c:pt>
                <c:pt idx="420">
                  <c:v>7485.92833520501</c:v>
                </c:pt>
                <c:pt idx="421">
                  <c:v>7485.92833520501</c:v>
                </c:pt>
                <c:pt idx="422">
                  <c:v>7485.92833520501</c:v>
                </c:pt>
                <c:pt idx="423">
                  <c:v>7485.92833520501</c:v>
                </c:pt>
                <c:pt idx="424">
                  <c:v>7485.92833520501</c:v>
                </c:pt>
                <c:pt idx="425">
                  <c:v>7485.92833520501</c:v>
                </c:pt>
                <c:pt idx="426">
                  <c:v>7485.92833520501</c:v>
                </c:pt>
                <c:pt idx="427">
                  <c:v>7485.92833520501</c:v>
                </c:pt>
                <c:pt idx="428">
                  <c:v>7485.92833520501</c:v>
                </c:pt>
                <c:pt idx="429">
                  <c:v>7485.92833520501</c:v>
                </c:pt>
                <c:pt idx="430">
                  <c:v>7485.92833520501</c:v>
                </c:pt>
                <c:pt idx="431">
                  <c:v>7485.92833520501</c:v>
                </c:pt>
                <c:pt idx="432">
                  <c:v>7485.92833520501</c:v>
                </c:pt>
                <c:pt idx="433">
                  <c:v>7485.92833520501</c:v>
                </c:pt>
                <c:pt idx="434">
                  <c:v>7485.92833520501</c:v>
                </c:pt>
                <c:pt idx="435">
                  <c:v>7485.92833520501</c:v>
                </c:pt>
                <c:pt idx="436">
                  <c:v>7485.92833520501</c:v>
                </c:pt>
                <c:pt idx="437">
                  <c:v>7485.92833520501</c:v>
                </c:pt>
                <c:pt idx="438">
                  <c:v>7485.92833520501</c:v>
                </c:pt>
                <c:pt idx="439">
                  <c:v>7485.92833520501</c:v>
                </c:pt>
                <c:pt idx="440">
                  <c:v>7485.92833520501</c:v>
                </c:pt>
                <c:pt idx="441">
                  <c:v>7485.92833520501</c:v>
                </c:pt>
                <c:pt idx="442">
                  <c:v>7485.92833520501</c:v>
                </c:pt>
                <c:pt idx="443">
                  <c:v>7485.92833520501</c:v>
                </c:pt>
                <c:pt idx="444">
                  <c:v>7485.92833520501</c:v>
                </c:pt>
                <c:pt idx="445">
                  <c:v>7485.92833520501</c:v>
                </c:pt>
                <c:pt idx="446">
                  <c:v>7485.92833520501</c:v>
                </c:pt>
                <c:pt idx="447">
                  <c:v>7485.92833520501</c:v>
                </c:pt>
                <c:pt idx="448">
                  <c:v>7485.92833520501</c:v>
                </c:pt>
                <c:pt idx="449">
                  <c:v>7485.92833520501</c:v>
                </c:pt>
                <c:pt idx="450">
                  <c:v>7485.92833520501</c:v>
                </c:pt>
                <c:pt idx="451">
                  <c:v>7485.92833520501</c:v>
                </c:pt>
                <c:pt idx="452">
                  <c:v>7485.92833520501</c:v>
                </c:pt>
                <c:pt idx="453">
                  <c:v>7485.92833520501</c:v>
                </c:pt>
                <c:pt idx="454">
                  <c:v>7485.92833520501</c:v>
                </c:pt>
                <c:pt idx="455">
                  <c:v>7485.92833520501</c:v>
                </c:pt>
                <c:pt idx="456">
                  <c:v>7485.92833520501</c:v>
                </c:pt>
                <c:pt idx="457">
                  <c:v>7485.92833520501</c:v>
                </c:pt>
                <c:pt idx="458">
                  <c:v>7485.92833520501</c:v>
                </c:pt>
                <c:pt idx="459">
                  <c:v>7485.92833520501</c:v>
                </c:pt>
                <c:pt idx="460">
                  <c:v>7485.92833520501</c:v>
                </c:pt>
                <c:pt idx="461">
                  <c:v>7485.92833520501</c:v>
                </c:pt>
                <c:pt idx="462">
                  <c:v>7485.92833520501</c:v>
                </c:pt>
                <c:pt idx="463">
                  <c:v>7485.92833520501</c:v>
                </c:pt>
                <c:pt idx="464">
                  <c:v>7485.92833520501</c:v>
                </c:pt>
                <c:pt idx="465">
                  <c:v>7485.92833520501</c:v>
                </c:pt>
                <c:pt idx="466">
                  <c:v>7485.92833520501</c:v>
                </c:pt>
                <c:pt idx="467">
                  <c:v>7485.92833520501</c:v>
                </c:pt>
                <c:pt idx="468">
                  <c:v>7485.92833520501</c:v>
                </c:pt>
                <c:pt idx="469">
                  <c:v>7485.92833520501</c:v>
                </c:pt>
                <c:pt idx="470">
                  <c:v>7485.92833520501</c:v>
                </c:pt>
                <c:pt idx="471">
                  <c:v>7485.92833520501</c:v>
                </c:pt>
                <c:pt idx="472">
                  <c:v>7485.92833520501</c:v>
                </c:pt>
                <c:pt idx="473">
                  <c:v>7485.92833520501</c:v>
                </c:pt>
                <c:pt idx="474">
                  <c:v>7485.92833520501</c:v>
                </c:pt>
                <c:pt idx="475">
                  <c:v>7485.92833520501</c:v>
                </c:pt>
                <c:pt idx="476">
                  <c:v>7485.92833520501</c:v>
                </c:pt>
                <c:pt idx="477">
                  <c:v>7485.92833520501</c:v>
                </c:pt>
                <c:pt idx="478">
                  <c:v>7485.92833520501</c:v>
                </c:pt>
                <c:pt idx="479">
                  <c:v>7485.92833520501</c:v>
                </c:pt>
                <c:pt idx="480">
                  <c:v>7485.92833520501</c:v>
                </c:pt>
                <c:pt idx="481">
                  <c:v>7485.92833520501</c:v>
                </c:pt>
                <c:pt idx="482">
                  <c:v>7485.92833520501</c:v>
                </c:pt>
                <c:pt idx="483">
                  <c:v>7485.92833520501</c:v>
                </c:pt>
                <c:pt idx="484">
                  <c:v>7485.92833520501</c:v>
                </c:pt>
                <c:pt idx="485">
                  <c:v>7485.92833520501</c:v>
                </c:pt>
                <c:pt idx="486">
                  <c:v>7485.92833520501</c:v>
                </c:pt>
                <c:pt idx="487">
                  <c:v>7485.92833520501</c:v>
                </c:pt>
                <c:pt idx="488">
                  <c:v>7485.92833520501</c:v>
                </c:pt>
                <c:pt idx="489">
                  <c:v>7485.92833520501</c:v>
                </c:pt>
                <c:pt idx="490">
                  <c:v>7485.92833520501</c:v>
                </c:pt>
                <c:pt idx="491">
                  <c:v>7485.92833520501</c:v>
                </c:pt>
                <c:pt idx="492">
                  <c:v>7485.92833520501</c:v>
                </c:pt>
                <c:pt idx="493">
                  <c:v>7485.92833520501</c:v>
                </c:pt>
                <c:pt idx="494">
                  <c:v>7485.92833520501</c:v>
                </c:pt>
                <c:pt idx="495">
                  <c:v>7485.92833520501</c:v>
                </c:pt>
                <c:pt idx="496">
                  <c:v>7485.92833520501</c:v>
                </c:pt>
                <c:pt idx="497">
                  <c:v>7485.92833520501</c:v>
                </c:pt>
                <c:pt idx="498">
                  <c:v>7485.92833520501</c:v>
                </c:pt>
                <c:pt idx="499">
                  <c:v>7485.92833520501</c:v>
                </c:pt>
                <c:pt idx="500">
                  <c:v>7485.92833520501</c:v>
                </c:pt>
                <c:pt idx="501">
                  <c:v>7485.92833520501</c:v>
                </c:pt>
                <c:pt idx="502">
                  <c:v>7485.92833520501</c:v>
                </c:pt>
                <c:pt idx="503">
                  <c:v>7485.92833520501</c:v>
                </c:pt>
                <c:pt idx="504">
                  <c:v>7485.92833520501</c:v>
                </c:pt>
                <c:pt idx="505">
                  <c:v>7485.92833520501</c:v>
                </c:pt>
                <c:pt idx="506">
                  <c:v>7485.92833520501</c:v>
                </c:pt>
                <c:pt idx="507">
                  <c:v>7485.92833520501</c:v>
                </c:pt>
                <c:pt idx="508">
                  <c:v>7485.92833520501</c:v>
                </c:pt>
                <c:pt idx="509">
                  <c:v>7485.92833520501</c:v>
                </c:pt>
                <c:pt idx="510">
                  <c:v>7485.92833520501</c:v>
                </c:pt>
                <c:pt idx="511">
                  <c:v>7485.92833520501</c:v>
                </c:pt>
                <c:pt idx="512">
                  <c:v>7485.92833520501</c:v>
                </c:pt>
                <c:pt idx="513">
                  <c:v>7485.92833520501</c:v>
                </c:pt>
                <c:pt idx="514">
                  <c:v>7485.92833520501</c:v>
                </c:pt>
                <c:pt idx="515">
                  <c:v>7485.92833520501</c:v>
                </c:pt>
                <c:pt idx="516">
                  <c:v>7485.92833520501</c:v>
                </c:pt>
                <c:pt idx="517">
                  <c:v>7485.92833520501</c:v>
                </c:pt>
                <c:pt idx="518">
                  <c:v>7485.92833520501</c:v>
                </c:pt>
                <c:pt idx="519">
                  <c:v>7485.92833520501</c:v>
                </c:pt>
                <c:pt idx="520">
                  <c:v>7485.92833520501</c:v>
                </c:pt>
                <c:pt idx="521">
                  <c:v>7485.92833520501</c:v>
                </c:pt>
                <c:pt idx="522">
                  <c:v>7485.92833520501</c:v>
                </c:pt>
                <c:pt idx="523">
                  <c:v>7485.92833520501</c:v>
                </c:pt>
                <c:pt idx="524">
                  <c:v>7485.92833520501</c:v>
                </c:pt>
                <c:pt idx="525">
                  <c:v>7485.92833520501</c:v>
                </c:pt>
                <c:pt idx="526">
                  <c:v>7485.92833520501</c:v>
                </c:pt>
                <c:pt idx="527">
                  <c:v>7485.92833520501</c:v>
                </c:pt>
                <c:pt idx="528">
                  <c:v>7485.92833520501</c:v>
                </c:pt>
                <c:pt idx="529">
                  <c:v>7485.92833520501</c:v>
                </c:pt>
                <c:pt idx="530">
                  <c:v>7485.92833520501</c:v>
                </c:pt>
                <c:pt idx="531">
                  <c:v>7485.92833520501</c:v>
                </c:pt>
                <c:pt idx="532">
                  <c:v>7485.92833520501</c:v>
                </c:pt>
                <c:pt idx="533">
                  <c:v>7485.92833520501</c:v>
                </c:pt>
                <c:pt idx="534">
                  <c:v>7485.92833520501</c:v>
                </c:pt>
                <c:pt idx="535">
                  <c:v>7485.92833520501</c:v>
                </c:pt>
                <c:pt idx="536">
                  <c:v>7485.92833520501</c:v>
                </c:pt>
                <c:pt idx="537">
                  <c:v>7485.92833520501</c:v>
                </c:pt>
                <c:pt idx="538">
                  <c:v>7485.92833520501</c:v>
                </c:pt>
                <c:pt idx="539">
                  <c:v>7485.92833520501</c:v>
                </c:pt>
                <c:pt idx="540">
                  <c:v>7485.92833520501</c:v>
                </c:pt>
                <c:pt idx="541">
                  <c:v>7485.92833520501</c:v>
                </c:pt>
                <c:pt idx="542">
                  <c:v>7485.92833520501</c:v>
                </c:pt>
                <c:pt idx="543">
                  <c:v>7485.92833520501</c:v>
                </c:pt>
                <c:pt idx="544">
                  <c:v>7485.92833520501</c:v>
                </c:pt>
                <c:pt idx="545">
                  <c:v>7485.92833520501</c:v>
                </c:pt>
                <c:pt idx="546">
                  <c:v>7485.92833520501</c:v>
                </c:pt>
                <c:pt idx="547">
                  <c:v>7485.92833520501</c:v>
                </c:pt>
                <c:pt idx="548">
                  <c:v>7485.92833520501</c:v>
                </c:pt>
                <c:pt idx="549">
                  <c:v>7485.92833520501</c:v>
                </c:pt>
                <c:pt idx="550">
                  <c:v>7485.92833520501</c:v>
                </c:pt>
                <c:pt idx="551">
                  <c:v>7485.92833520501</c:v>
                </c:pt>
                <c:pt idx="552">
                  <c:v>7485.92833520501</c:v>
                </c:pt>
                <c:pt idx="553">
                  <c:v>7485.92833520501</c:v>
                </c:pt>
                <c:pt idx="554">
                  <c:v>7485.92833520501</c:v>
                </c:pt>
                <c:pt idx="555">
                  <c:v>7485.92833520501</c:v>
                </c:pt>
                <c:pt idx="556">
                  <c:v>7485.92833520501</c:v>
                </c:pt>
                <c:pt idx="557">
                  <c:v>7485.92833520501</c:v>
                </c:pt>
                <c:pt idx="558">
                  <c:v>7485.92833520501</c:v>
                </c:pt>
                <c:pt idx="559">
                  <c:v>7485.92833520501</c:v>
                </c:pt>
                <c:pt idx="560">
                  <c:v>7485.92833520501</c:v>
                </c:pt>
                <c:pt idx="561">
                  <c:v>7485.92833520501</c:v>
                </c:pt>
                <c:pt idx="562">
                  <c:v>7485.92833520501</c:v>
                </c:pt>
                <c:pt idx="563">
                  <c:v>7485.92833520501</c:v>
                </c:pt>
                <c:pt idx="564">
                  <c:v>7485.92833520501</c:v>
                </c:pt>
                <c:pt idx="565">
                  <c:v>7485.92833520501</c:v>
                </c:pt>
                <c:pt idx="566">
                  <c:v>7485.92833520501</c:v>
                </c:pt>
                <c:pt idx="567">
                  <c:v>7485.92833520501</c:v>
                </c:pt>
                <c:pt idx="568">
                  <c:v>7485.92833520501</c:v>
                </c:pt>
                <c:pt idx="569">
                  <c:v>7485.92833520501</c:v>
                </c:pt>
                <c:pt idx="570">
                  <c:v>7485.92833520501</c:v>
                </c:pt>
                <c:pt idx="571">
                  <c:v>7485.92833520501</c:v>
                </c:pt>
                <c:pt idx="572">
                  <c:v>7485.92833520501</c:v>
                </c:pt>
                <c:pt idx="573">
                  <c:v>7485.92833520501</c:v>
                </c:pt>
                <c:pt idx="574">
                  <c:v>7485.92833520501</c:v>
                </c:pt>
                <c:pt idx="575">
                  <c:v>7485.92833520501</c:v>
                </c:pt>
                <c:pt idx="576">
                  <c:v>7485.92833520501</c:v>
                </c:pt>
                <c:pt idx="577">
                  <c:v>7485.92833520501</c:v>
                </c:pt>
                <c:pt idx="578">
                  <c:v>7485.92833520501</c:v>
                </c:pt>
                <c:pt idx="579">
                  <c:v>7485.92833520501</c:v>
                </c:pt>
                <c:pt idx="580">
                  <c:v>7485.92833520501</c:v>
                </c:pt>
                <c:pt idx="581">
                  <c:v>7485.92833520501</c:v>
                </c:pt>
                <c:pt idx="582">
                  <c:v>7485.92833520501</c:v>
                </c:pt>
                <c:pt idx="583">
                  <c:v>7485.92833520501</c:v>
                </c:pt>
                <c:pt idx="584">
                  <c:v>7485.92833520501</c:v>
                </c:pt>
                <c:pt idx="585">
                  <c:v>7485.92833520501</c:v>
                </c:pt>
                <c:pt idx="586">
                  <c:v>7485.92833520501</c:v>
                </c:pt>
                <c:pt idx="587">
                  <c:v>7485.92833520501</c:v>
                </c:pt>
                <c:pt idx="588">
                  <c:v>7485.92833520501</c:v>
                </c:pt>
                <c:pt idx="589">
                  <c:v>7485.92833520501</c:v>
                </c:pt>
                <c:pt idx="590">
                  <c:v>7485.92833520501</c:v>
                </c:pt>
                <c:pt idx="591">
                  <c:v>7485.92833520501</c:v>
                </c:pt>
                <c:pt idx="592">
                  <c:v>7485.92833520501</c:v>
                </c:pt>
                <c:pt idx="593">
                  <c:v>7485.92833520501</c:v>
                </c:pt>
                <c:pt idx="594">
                  <c:v>7485.92833520501</c:v>
                </c:pt>
                <c:pt idx="595">
                  <c:v>7485.92833520501</c:v>
                </c:pt>
                <c:pt idx="596">
                  <c:v>7485.92833520501</c:v>
                </c:pt>
                <c:pt idx="597">
                  <c:v>7485.92833520501</c:v>
                </c:pt>
                <c:pt idx="598">
                  <c:v>7485.92833520501</c:v>
                </c:pt>
                <c:pt idx="599">
                  <c:v>7485.92833520501</c:v>
                </c:pt>
                <c:pt idx="600">
                  <c:v>7485.92833520501</c:v>
                </c:pt>
                <c:pt idx="601">
                  <c:v>7485.92833520501</c:v>
                </c:pt>
                <c:pt idx="602">
                  <c:v>7485.92833520501</c:v>
                </c:pt>
                <c:pt idx="603">
                  <c:v>7485.92833520501</c:v>
                </c:pt>
                <c:pt idx="604">
                  <c:v>7485.92833520501</c:v>
                </c:pt>
                <c:pt idx="605">
                  <c:v>7485.92833520501</c:v>
                </c:pt>
                <c:pt idx="606">
                  <c:v>7485.92833520501</c:v>
                </c:pt>
                <c:pt idx="607">
                  <c:v>7485.92833520501</c:v>
                </c:pt>
                <c:pt idx="608">
                  <c:v>7485.92833520501</c:v>
                </c:pt>
                <c:pt idx="609">
                  <c:v>7485.92833520501</c:v>
                </c:pt>
                <c:pt idx="610">
                  <c:v>7485.92833520501</c:v>
                </c:pt>
                <c:pt idx="611">
                  <c:v>7485.92833520501</c:v>
                </c:pt>
                <c:pt idx="612">
                  <c:v>7485.92833520501</c:v>
                </c:pt>
                <c:pt idx="613">
                  <c:v>7485.92833520501</c:v>
                </c:pt>
                <c:pt idx="614">
                  <c:v>7485.92833520501</c:v>
                </c:pt>
                <c:pt idx="615">
                  <c:v>7485.92833520501</c:v>
                </c:pt>
                <c:pt idx="616">
                  <c:v>7485.92833520501</c:v>
                </c:pt>
                <c:pt idx="617">
                  <c:v>7485.92833520501</c:v>
                </c:pt>
                <c:pt idx="618">
                  <c:v>7485.92833520501</c:v>
                </c:pt>
                <c:pt idx="619">
                  <c:v>7485.92833520501</c:v>
                </c:pt>
                <c:pt idx="620">
                  <c:v>7485.92833520501</c:v>
                </c:pt>
                <c:pt idx="621">
                  <c:v>7485.92833520501</c:v>
                </c:pt>
                <c:pt idx="622">
                  <c:v>7485.92833520501</c:v>
                </c:pt>
                <c:pt idx="623">
                  <c:v>7485.92833520501</c:v>
                </c:pt>
                <c:pt idx="624">
                  <c:v>7485.92833520501</c:v>
                </c:pt>
                <c:pt idx="625">
                  <c:v>7485.92833520501</c:v>
                </c:pt>
                <c:pt idx="626">
                  <c:v>7485.92833520501</c:v>
                </c:pt>
                <c:pt idx="627">
                  <c:v>7485.92833520501</c:v>
                </c:pt>
                <c:pt idx="628">
                  <c:v>7485.92833520501</c:v>
                </c:pt>
                <c:pt idx="629">
                  <c:v>7485.92833520501</c:v>
                </c:pt>
                <c:pt idx="630">
                  <c:v>7485.92833520501</c:v>
                </c:pt>
                <c:pt idx="631">
                  <c:v>7485.92833520501</c:v>
                </c:pt>
                <c:pt idx="632">
                  <c:v>7485.92833520501</c:v>
                </c:pt>
                <c:pt idx="633">
                  <c:v>7485.92833520501</c:v>
                </c:pt>
                <c:pt idx="634">
                  <c:v>7485.92833520501</c:v>
                </c:pt>
                <c:pt idx="635">
                  <c:v>7485.92833520501</c:v>
                </c:pt>
                <c:pt idx="636">
                  <c:v>7485.92833520501</c:v>
                </c:pt>
                <c:pt idx="637">
                  <c:v>7485.92833520501</c:v>
                </c:pt>
                <c:pt idx="638">
                  <c:v>7485.92833520501</c:v>
                </c:pt>
                <c:pt idx="639">
                  <c:v>7485.92833520501</c:v>
                </c:pt>
                <c:pt idx="640">
                  <c:v>7485.92833520501</c:v>
                </c:pt>
                <c:pt idx="641">
                  <c:v>7485.92833520501</c:v>
                </c:pt>
                <c:pt idx="642">
                  <c:v>7485.92833520501</c:v>
                </c:pt>
                <c:pt idx="643">
                  <c:v>7485.92833520501</c:v>
                </c:pt>
                <c:pt idx="644">
                  <c:v>7485.92833520501</c:v>
                </c:pt>
                <c:pt idx="645">
                  <c:v>7485.92833520501</c:v>
                </c:pt>
                <c:pt idx="646">
                  <c:v>7485.92833520501</c:v>
                </c:pt>
                <c:pt idx="647">
                  <c:v>7485.92833520501</c:v>
                </c:pt>
                <c:pt idx="648">
                  <c:v>7485.92833520501</c:v>
                </c:pt>
                <c:pt idx="649">
                  <c:v>7485.92833520501</c:v>
                </c:pt>
                <c:pt idx="650">
                  <c:v>7485.92833520501</c:v>
                </c:pt>
                <c:pt idx="651">
                  <c:v>7485.92833520501</c:v>
                </c:pt>
                <c:pt idx="652">
                  <c:v>7485.92833520501</c:v>
                </c:pt>
                <c:pt idx="653">
                  <c:v>7485.92833520501</c:v>
                </c:pt>
                <c:pt idx="654">
                  <c:v>7485.92833520501</c:v>
                </c:pt>
                <c:pt idx="655">
                  <c:v>7485.92833520501</c:v>
                </c:pt>
                <c:pt idx="656">
                  <c:v>7485.92833520501</c:v>
                </c:pt>
                <c:pt idx="657">
                  <c:v>7485.92833520501</c:v>
                </c:pt>
                <c:pt idx="658">
                  <c:v>7485.92833520501</c:v>
                </c:pt>
                <c:pt idx="659">
                  <c:v>7485.92833520501</c:v>
                </c:pt>
                <c:pt idx="660">
                  <c:v>7485.92833520501</c:v>
                </c:pt>
                <c:pt idx="661">
                  <c:v>7485.92833520501</c:v>
                </c:pt>
                <c:pt idx="662">
                  <c:v>7485.92833520501</c:v>
                </c:pt>
                <c:pt idx="663">
                  <c:v>7485.92833520501</c:v>
                </c:pt>
                <c:pt idx="664">
                  <c:v>7485.92833520501</c:v>
                </c:pt>
                <c:pt idx="665">
                  <c:v>7485.92833520501</c:v>
                </c:pt>
                <c:pt idx="666">
                  <c:v>7485.92833520501</c:v>
                </c:pt>
                <c:pt idx="667">
                  <c:v>7485.92833520501</c:v>
                </c:pt>
                <c:pt idx="668">
                  <c:v>7485.92833520501</c:v>
                </c:pt>
                <c:pt idx="669">
                  <c:v>7485.92833520501</c:v>
                </c:pt>
                <c:pt idx="670">
                  <c:v>7485.92833520501</c:v>
                </c:pt>
                <c:pt idx="671">
                  <c:v>7485.92833520501</c:v>
                </c:pt>
                <c:pt idx="672">
                  <c:v>7485.92833520501</c:v>
                </c:pt>
                <c:pt idx="673">
                  <c:v>7485.92833520501</c:v>
                </c:pt>
                <c:pt idx="674">
                  <c:v>7485.92833520501</c:v>
                </c:pt>
                <c:pt idx="675">
                  <c:v>7485.92833520501</c:v>
                </c:pt>
                <c:pt idx="676">
                  <c:v>7485.92833520501</c:v>
                </c:pt>
                <c:pt idx="677">
                  <c:v>7485.92833520501</c:v>
                </c:pt>
                <c:pt idx="678">
                  <c:v>7485.92833520501</c:v>
                </c:pt>
                <c:pt idx="679">
                  <c:v>7485.92833520501</c:v>
                </c:pt>
                <c:pt idx="680">
                  <c:v>7485.92833520501</c:v>
                </c:pt>
                <c:pt idx="681">
                  <c:v>7485.92833520501</c:v>
                </c:pt>
                <c:pt idx="682">
                  <c:v>7485.92833520501</c:v>
                </c:pt>
                <c:pt idx="683">
                  <c:v>7485.92833520501</c:v>
                </c:pt>
                <c:pt idx="684">
                  <c:v>7485.92833520501</c:v>
                </c:pt>
                <c:pt idx="685">
                  <c:v>7485.92833520501</c:v>
                </c:pt>
                <c:pt idx="686">
                  <c:v>7485.92833520501</c:v>
                </c:pt>
                <c:pt idx="687">
                  <c:v>7485.92833520501</c:v>
                </c:pt>
                <c:pt idx="688">
                  <c:v>7485.92833520501</c:v>
                </c:pt>
                <c:pt idx="689">
                  <c:v>7485.92833520501</c:v>
                </c:pt>
                <c:pt idx="690">
                  <c:v>7485.92833520501</c:v>
                </c:pt>
                <c:pt idx="691">
                  <c:v>7485.92833520501</c:v>
                </c:pt>
                <c:pt idx="692">
                  <c:v>7485.92833520501</c:v>
                </c:pt>
                <c:pt idx="693">
                  <c:v>7485.92833520501</c:v>
                </c:pt>
                <c:pt idx="694">
                  <c:v>7485.92833520501</c:v>
                </c:pt>
                <c:pt idx="695">
                  <c:v>7485.92833520501</c:v>
                </c:pt>
                <c:pt idx="696">
                  <c:v>7485.92833520501</c:v>
                </c:pt>
                <c:pt idx="697">
                  <c:v>7485.92833520501</c:v>
                </c:pt>
                <c:pt idx="698">
                  <c:v>7485.92833520501</c:v>
                </c:pt>
                <c:pt idx="699">
                  <c:v>7485.92833520501</c:v>
                </c:pt>
                <c:pt idx="700">
                  <c:v>7485.92833520501</c:v>
                </c:pt>
                <c:pt idx="701">
                  <c:v>7485.92833520501</c:v>
                </c:pt>
                <c:pt idx="702">
                  <c:v>7485.92833520501</c:v>
                </c:pt>
                <c:pt idx="703">
                  <c:v>7485.92833520501</c:v>
                </c:pt>
                <c:pt idx="704">
                  <c:v>7485.92833520501</c:v>
                </c:pt>
                <c:pt idx="705">
                  <c:v>7485.92833520501</c:v>
                </c:pt>
                <c:pt idx="706">
                  <c:v>7485.92833520501</c:v>
                </c:pt>
                <c:pt idx="707">
                  <c:v>7485.92833520501</c:v>
                </c:pt>
                <c:pt idx="708">
                  <c:v>7485.92833520501</c:v>
                </c:pt>
                <c:pt idx="709">
                  <c:v>7485.92833520501</c:v>
                </c:pt>
                <c:pt idx="710">
                  <c:v>7485.92833520501</c:v>
                </c:pt>
                <c:pt idx="711">
                  <c:v>7485.92833520501</c:v>
                </c:pt>
                <c:pt idx="712">
                  <c:v>7485.92833520501</c:v>
                </c:pt>
                <c:pt idx="713">
                  <c:v>7485.92833520501</c:v>
                </c:pt>
                <c:pt idx="714">
                  <c:v>7485.92833520501</c:v>
                </c:pt>
                <c:pt idx="715">
                  <c:v>7485.92833520501</c:v>
                </c:pt>
                <c:pt idx="716">
                  <c:v>7485.92833520501</c:v>
                </c:pt>
                <c:pt idx="717">
                  <c:v>7485.92833520501</c:v>
                </c:pt>
                <c:pt idx="718">
                  <c:v>7485.92833520501</c:v>
                </c:pt>
                <c:pt idx="719">
                  <c:v>7485.92833520501</c:v>
                </c:pt>
                <c:pt idx="720">
                  <c:v>7485.92833520501</c:v>
                </c:pt>
                <c:pt idx="721">
                  <c:v>7485.92833520501</c:v>
                </c:pt>
                <c:pt idx="722">
                  <c:v>7485.92833520501</c:v>
                </c:pt>
                <c:pt idx="723">
                  <c:v>7485.92833520501</c:v>
                </c:pt>
                <c:pt idx="724">
                  <c:v>7485.92833520501</c:v>
                </c:pt>
                <c:pt idx="725">
                  <c:v>7485.92833520501</c:v>
                </c:pt>
                <c:pt idx="726">
                  <c:v>7485.92833520501</c:v>
                </c:pt>
                <c:pt idx="727">
                  <c:v>7485.92833520501</c:v>
                </c:pt>
                <c:pt idx="728">
                  <c:v>7485.92833520501</c:v>
                </c:pt>
                <c:pt idx="729">
                  <c:v>7485.92833520501</c:v>
                </c:pt>
                <c:pt idx="730">
                  <c:v>7485.92833520501</c:v>
                </c:pt>
                <c:pt idx="731">
                  <c:v>7485.92833520501</c:v>
                </c:pt>
                <c:pt idx="732">
                  <c:v>7485.92833520501</c:v>
                </c:pt>
                <c:pt idx="733">
                  <c:v>7485.92833520501</c:v>
                </c:pt>
                <c:pt idx="734">
                  <c:v>7485.92833520501</c:v>
                </c:pt>
                <c:pt idx="735">
                  <c:v>7485.92833520501</c:v>
                </c:pt>
                <c:pt idx="736">
                  <c:v>7485.92833520501</c:v>
                </c:pt>
                <c:pt idx="737">
                  <c:v>7485.92833520501</c:v>
                </c:pt>
                <c:pt idx="738">
                  <c:v>7485.92833520501</c:v>
                </c:pt>
                <c:pt idx="739">
                  <c:v>7485.92833520501</c:v>
                </c:pt>
                <c:pt idx="740">
                  <c:v>7485.92833520501</c:v>
                </c:pt>
                <c:pt idx="741">
                  <c:v>7485.92833520501</c:v>
                </c:pt>
                <c:pt idx="742">
                  <c:v>7485.92833520501</c:v>
                </c:pt>
                <c:pt idx="743">
                  <c:v>7485.92833520501</c:v>
                </c:pt>
                <c:pt idx="744">
                  <c:v>7485.92833520501</c:v>
                </c:pt>
                <c:pt idx="745">
                  <c:v>7485.92833520501</c:v>
                </c:pt>
                <c:pt idx="746">
                  <c:v>7485.92833520501</c:v>
                </c:pt>
                <c:pt idx="747">
                  <c:v>7485.92833520501</c:v>
                </c:pt>
                <c:pt idx="748">
                  <c:v>7485.92833520501</c:v>
                </c:pt>
                <c:pt idx="749">
                  <c:v>7485.92833520501</c:v>
                </c:pt>
                <c:pt idx="750">
                  <c:v>7485.92833520501</c:v>
                </c:pt>
                <c:pt idx="751">
                  <c:v>7485.92833520501</c:v>
                </c:pt>
                <c:pt idx="752">
                  <c:v>7485.92833520501</c:v>
                </c:pt>
                <c:pt idx="753">
                  <c:v>7485.92833520501</c:v>
                </c:pt>
                <c:pt idx="754">
                  <c:v>7485.92833520501</c:v>
                </c:pt>
                <c:pt idx="755">
                  <c:v>7485.92833520501</c:v>
                </c:pt>
                <c:pt idx="756">
                  <c:v>7485.92833520501</c:v>
                </c:pt>
                <c:pt idx="757">
                  <c:v>7485.92833520501</c:v>
                </c:pt>
                <c:pt idx="758">
                  <c:v>7485.92833520501</c:v>
                </c:pt>
                <c:pt idx="759">
                  <c:v>7485.92833520501</c:v>
                </c:pt>
                <c:pt idx="760">
                  <c:v>7485.92833520501</c:v>
                </c:pt>
                <c:pt idx="761">
                  <c:v>7485.92833520501</c:v>
                </c:pt>
                <c:pt idx="762">
                  <c:v>7485.92833520501</c:v>
                </c:pt>
                <c:pt idx="763">
                  <c:v>7485.92833520501</c:v>
                </c:pt>
                <c:pt idx="764">
                  <c:v>7485.92833520501</c:v>
                </c:pt>
                <c:pt idx="765">
                  <c:v>7485.92833520501</c:v>
                </c:pt>
                <c:pt idx="766">
                  <c:v>7485.92833520501</c:v>
                </c:pt>
                <c:pt idx="767">
                  <c:v>7485.92833520501</c:v>
                </c:pt>
                <c:pt idx="768">
                  <c:v>7485.92833520501</c:v>
                </c:pt>
                <c:pt idx="769">
                  <c:v>7485.92833520501</c:v>
                </c:pt>
                <c:pt idx="770">
                  <c:v>7485.92833520501</c:v>
                </c:pt>
                <c:pt idx="771">
                  <c:v>7485.92833520501</c:v>
                </c:pt>
                <c:pt idx="772">
                  <c:v>7485.92833520501</c:v>
                </c:pt>
                <c:pt idx="773">
                  <c:v>7485.92833520501</c:v>
                </c:pt>
                <c:pt idx="774">
                  <c:v>7485.92833520501</c:v>
                </c:pt>
                <c:pt idx="775">
                  <c:v>7485.92833520501</c:v>
                </c:pt>
                <c:pt idx="776">
                  <c:v>7485.92833520501</c:v>
                </c:pt>
                <c:pt idx="777">
                  <c:v>7485.92833520501</c:v>
                </c:pt>
                <c:pt idx="778">
                  <c:v>7485.92833520501</c:v>
                </c:pt>
                <c:pt idx="779">
                  <c:v>7485.92833520501</c:v>
                </c:pt>
                <c:pt idx="780">
                  <c:v>7485.92833520501</c:v>
                </c:pt>
                <c:pt idx="781">
                  <c:v>7485.92833520501</c:v>
                </c:pt>
                <c:pt idx="782">
                  <c:v>7485.92833520501</c:v>
                </c:pt>
                <c:pt idx="783">
                  <c:v>7485.92833520501</c:v>
                </c:pt>
                <c:pt idx="784">
                  <c:v>7485.92833520501</c:v>
                </c:pt>
                <c:pt idx="785">
                  <c:v>7485.92833520501</c:v>
                </c:pt>
                <c:pt idx="786">
                  <c:v>7485.92833520501</c:v>
                </c:pt>
                <c:pt idx="787">
                  <c:v>7485.92833520501</c:v>
                </c:pt>
                <c:pt idx="788">
                  <c:v>7485.92833520501</c:v>
                </c:pt>
                <c:pt idx="789">
                  <c:v>7485.92833520501</c:v>
                </c:pt>
                <c:pt idx="790">
                  <c:v>7485.92833520501</c:v>
                </c:pt>
                <c:pt idx="791">
                  <c:v>7485.92833520501</c:v>
                </c:pt>
                <c:pt idx="792">
                  <c:v>7485.92833520501</c:v>
                </c:pt>
                <c:pt idx="793">
                  <c:v>7485.92833520501</c:v>
                </c:pt>
                <c:pt idx="794">
                  <c:v>7485.92833520501</c:v>
                </c:pt>
                <c:pt idx="795">
                  <c:v>7485.92833520501</c:v>
                </c:pt>
                <c:pt idx="796">
                  <c:v>7485.92833520501</c:v>
                </c:pt>
                <c:pt idx="797">
                  <c:v>7485.92833520501</c:v>
                </c:pt>
                <c:pt idx="798">
                  <c:v>7485.92833520501</c:v>
                </c:pt>
                <c:pt idx="799">
                  <c:v>7485.92833520501</c:v>
                </c:pt>
                <c:pt idx="800">
                  <c:v>7485.92833520501</c:v>
                </c:pt>
                <c:pt idx="801">
                  <c:v>7485.92833520501</c:v>
                </c:pt>
                <c:pt idx="802">
                  <c:v>7485.92833520501</c:v>
                </c:pt>
                <c:pt idx="803">
                  <c:v>7485.92833520501</c:v>
                </c:pt>
                <c:pt idx="804">
                  <c:v>7485.92833520501</c:v>
                </c:pt>
                <c:pt idx="805">
                  <c:v>7485.92833520501</c:v>
                </c:pt>
                <c:pt idx="806">
                  <c:v>7485.92833520501</c:v>
                </c:pt>
                <c:pt idx="807">
                  <c:v>7485.92833520501</c:v>
                </c:pt>
                <c:pt idx="808">
                  <c:v>7485.92833520501</c:v>
                </c:pt>
                <c:pt idx="809">
                  <c:v>7485.92833520501</c:v>
                </c:pt>
                <c:pt idx="810">
                  <c:v>7485.92833520501</c:v>
                </c:pt>
                <c:pt idx="811">
                  <c:v>7485.92833520501</c:v>
                </c:pt>
                <c:pt idx="812">
                  <c:v>7485.92833520501</c:v>
                </c:pt>
                <c:pt idx="813">
                  <c:v>7485.92833520501</c:v>
                </c:pt>
                <c:pt idx="814">
                  <c:v>7485.92833520501</c:v>
                </c:pt>
                <c:pt idx="815">
                  <c:v>7485.92833520501</c:v>
                </c:pt>
                <c:pt idx="816">
                  <c:v>7485.92833520501</c:v>
                </c:pt>
                <c:pt idx="817">
                  <c:v>7485.92833520501</c:v>
                </c:pt>
                <c:pt idx="818">
                  <c:v>7485.92833520501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Trans!$A$2:$A$820</c:f>
              <c:numCache>
                <c:formatCode>General</c:formatCode>
                <c:ptCount val="8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</c:numCache>
            </c:numRef>
          </c:cat>
          <c:val>
            <c:numRef>
              <c:f>Trans!$D$2:$D$820</c:f>
              <c:numCache>
                <c:formatCode>General</c:formatCode>
                <c:ptCount val="819"/>
                <c:pt idx="0">
                  <c:v>1014.89723269163</c:v>
                </c:pt>
                <c:pt idx="1">
                  <c:v>3569.29047597117</c:v>
                </c:pt>
                <c:pt idx="2">
                  <c:v>3376.97259908011</c:v>
                </c:pt>
                <c:pt idx="3">
                  <c:v>3236.50776715878</c:v>
                </c:pt>
                <c:pt idx="4">
                  <c:v>3196.79482651127</c:v>
                </c:pt>
                <c:pt idx="5">
                  <c:v>3128.62374266069</c:v>
                </c:pt>
                <c:pt idx="6">
                  <c:v>3092.20835187323</c:v>
                </c:pt>
                <c:pt idx="7">
                  <c:v>3025.11668724625</c:v>
                </c:pt>
                <c:pt idx="8">
                  <c:v>2989.25887332322</c:v>
                </c:pt>
                <c:pt idx="9">
                  <c:v>2921.48848599005</c:v>
                </c:pt>
                <c:pt idx="10">
                  <c:v>2885.47905713443</c:v>
                </c:pt>
                <c:pt idx="11">
                  <c:v>2816.60875214619</c:v>
                </c:pt>
                <c:pt idx="12">
                  <c:v>2780.20096200121</c:v>
                </c:pt>
                <c:pt idx="13">
                  <c:v>2710.12858250782</c:v>
                </c:pt>
                <c:pt idx="14">
                  <c:v>2673.22156539022</c:v>
                </c:pt>
                <c:pt idx="15">
                  <c:v>2601.93641727977</c:v>
                </c:pt>
                <c:pt idx="16">
                  <c:v>2564.48112795178</c:v>
                </c:pt>
                <c:pt idx="17">
                  <c:v>2491.99438934864</c:v>
                </c:pt>
                <c:pt idx="18">
                  <c:v>2453.95858584944</c:v>
                </c:pt>
                <c:pt idx="19">
                  <c:v>2380.27749674506</c:v>
                </c:pt>
                <c:pt idx="20">
                  <c:v>2341.6301172432</c:v>
                </c:pt>
                <c:pt idx="21">
                  <c:v>2266.74639635933</c:v>
                </c:pt>
                <c:pt idx="22">
                  <c:v>2150.18311859365</c:v>
                </c:pt>
                <c:pt idx="23">
                  <c:v>2003.61698516621</c:v>
                </c:pt>
                <c:pt idx="24">
                  <c:v>1919.1737801283</c:v>
                </c:pt>
                <c:pt idx="25">
                  <c:v>1847.71358934696</c:v>
                </c:pt>
                <c:pt idx="26">
                  <c:v>1835.20939145602</c:v>
                </c:pt>
                <c:pt idx="27">
                  <c:v>1834.36971843034</c:v>
                </c:pt>
                <c:pt idx="28">
                  <c:v>1803.44227814282</c:v>
                </c:pt>
                <c:pt idx="29">
                  <c:v>1802.35905021394</c:v>
                </c:pt>
                <c:pt idx="30">
                  <c:v>1775.55155006518</c:v>
                </c:pt>
                <c:pt idx="31">
                  <c:v>1774.29122055967</c:v>
                </c:pt>
                <c:pt idx="32">
                  <c:v>1749.37178415792</c:v>
                </c:pt>
                <c:pt idx="33">
                  <c:v>1747.97268928985</c:v>
                </c:pt>
                <c:pt idx="34">
                  <c:v>1724.02426547705</c:v>
                </c:pt>
                <c:pt idx="35">
                  <c:v>1722.50499304527</c:v>
                </c:pt>
                <c:pt idx="36">
                  <c:v>1699.10854370419</c:v>
                </c:pt>
                <c:pt idx="37">
                  <c:v>1697.50096140483</c:v>
                </c:pt>
                <c:pt idx="38">
                  <c:v>1674.61176666737</c:v>
                </c:pt>
                <c:pt idx="39">
                  <c:v>1672.94343960998</c:v>
                </c:pt>
                <c:pt idx="40">
                  <c:v>1650.55105862854</c:v>
                </c:pt>
                <c:pt idx="41">
                  <c:v>1648.82005611213</c:v>
                </c:pt>
                <c:pt idx="42">
                  <c:v>1626.87582231418</c:v>
                </c:pt>
                <c:pt idx="43">
                  <c:v>1628.80622169706</c:v>
                </c:pt>
                <c:pt idx="44">
                  <c:v>1583.96962427562</c:v>
                </c:pt>
                <c:pt idx="45">
                  <c:v>1529.33840210907</c:v>
                </c:pt>
                <c:pt idx="46">
                  <c:v>1493.24002576308</c:v>
                </c:pt>
                <c:pt idx="47">
                  <c:v>1463.02738311892</c:v>
                </c:pt>
                <c:pt idx="48">
                  <c:v>1437.2762513345</c:v>
                </c:pt>
                <c:pt idx="49">
                  <c:v>1429.72956242566</c:v>
                </c:pt>
                <c:pt idx="50">
                  <c:v>1429.5727453571</c:v>
                </c:pt>
                <c:pt idx="51">
                  <c:v>1415.91460224773</c:v>
                </c:pt>
                <c:pt idx="52">
                  <c:v>1409.4541016883</c:v>
                </c:pt>
                <c:pt idx="53">
                  <c:v>1409.52814816948</c:v>
                </c:pt>
                <c:pt idx="54">
                  <c:v>1397.75194233076</c:v>
                </c:pt>
                <c:pt idx="55">
                  <c:v>1397.81272173847</c:v>
                </c:pt>
                <c:pt idx="56">
                  <c:v>1383.79520100832</c:v>
                </c:pt>
                <c:pt idx="57">
                  <c:v>1369.51560706486</c:v>
                </c:pt>
                <c:pt idx="58">
                  <c:v>1363.23801077022</c:v>
                </c:pt>
                <c:pt idx="59">
                  <c:v>1363.26529147111</c:v>
                </c:pt>
                <c:pt idx="60">
                  <c:v>1350.74324952204</c:v>
                </c:pt>
                <c:pt idx="61">
                  <c:v>1350.70437174605</c:v>
                </c:pt>
                <c:pt idx="62">
                  <c:v>1336.70499170664</c:v>
                </c:pt>
                <c:pt idx="63">
                  <c:v>1323.06541447889</c:v>
                </c:pt>
                <c:pt idx="64">
                  <c:v>1317.47190058578</c:v>
                </c:pt>
                <c:pt idx="65">
                  <c:v>1317.86694891126</c:v>
                </c:pt>
                <c:pt idx="66">
                  <c:v>1305.94223596933</c:v>
                </c:pt>
                <c:pt idx="67">
                  <c:v>1302.82291757314</c:v>
                </c:pt>
                <c:pt idx="68">
                  <c:v>1278.99437958762</c:v>
                </c:pt>
                <c:pt idx="69">
                  <c:v>1259.74526127879</c:v>
                </c:pt>
                <c:pt idx="70">
                  <c:v>1246.13283917818</c:v>
                </c:pt>
                <c:pt idx="71">
                  <c:v>1239.50240714527</c:v>
                </c:pt>
                <c:pt idx="72">
                  <c:v>1240.54001010482</c:v>
                </c:pt>
                <c:pt idx="73">
                  <c:v>1227.15138521859</c:v>
                </c:pt>
                <c:pt idx="74">
                  <c:v>1222.67038586661</c:v>
                </c:pt>
                <c:pt idx="75">
                  <c:v>1223.85409191511</c:v>
                </c:pt>
                <c:pt idx="76">
                  <c:v>1211.89942298475</c:v>
                </c:pt>
                <c:pt idx="77">
                  <c:v>1209.00705447881</c:v>
                </c:pt>
                <c:pt idx="78">
                  <c:v>1208.43708757208</c:v>
                </c:pt>
                <c:pt idx="79">
                  <c:v>1194.72112640799</c:v>
                </c:pt>
                <c:pt idx="80">
                  <c:v>1192.90933447261</c:v>
                </c:pt>
                <c:pt idx="81">
                  <c:v>1194.06607293536</c:v>
                </c:pt>
                <c:pt idx="82">
                  <c:v>1189.17650104461</c:v>
                </c:pt>
                <c:pt idx="83">
                  <c:v>1190.24230914594</c:v>
                </c:pt>
                <c:pt idx="84">
                  <c:v>1179.3423041396</c:v>
                </c:pt>
                <c:pt idx="85">
                  <c:v>1169.85351068893</c:v>
                </c:pt>
                <c:pt idx="86">
                  <c:v>1161.47277168812</c:v>
                </c:pt>
                <c:pt idx="87">
                  <c:v>1159.45275566221</c:v>
                </c:pt>
                <c:pt idx="88">
                  <c:v>1159.79030284722</c:v>
                </c:pt>
                <c:pt idx="89">
                  <c:v>1152.5362651405</c:v>
                </c:pt>
                <c:pt idx="90">
                  <c:v>1140.42925357761</c:v>
                </c:pt>
                <c:pt idx="91">
                  <c:v>1131.03284281337</c:v>
                </c:pt>
                <c:pt idx="92">
                  <c:v>1120.74999156552</c:v>
                </c:pt>
                <c:pt idx="93">
                  <c:v>1116.31105650584</c:v>
                </c:pt>
                <c:pt idx="94">
                  <c:v>1113.12943324613</c:v>
                </c:pt>
                <c:pt idx="95">
                  <c:v>1113.52062459956</c:v>
                </c:pt>
                <c:pt idx="96">
                  <c:v>1105.46991040284</c:v>
                </c:pt>
                <c:pt idx="97">
                  <c:v>1101.82390659295</c:v>
                </c:pt>
                <c:pt idx="98">
                  <c:v>1100.96266656526</c:v>
                </c:pt>
                <c:pt idx="99">
                  <c:v>1101.08296840769</c:v>
                </c:pt>
                <c:pt idx="100">
                  <c:v>1094.7232636021</c:v>
                </c:pt>
                <c:pt idx="101">
                  <c:v>1086.05416477184</c:v>
                </c:pt>
                <c:pt idx="102">
                  <c:v>1083.16684530975</c:v>
                </c:pt>
                <c:pt idx="103">
                  <c:v>1082.43523013067</c:v>
                </c:pt>
                <c:pt idx="104">
                  <c:v>1082.64783106477</c:v>
                </c:pt>
                <c:pt idx="105">
                  <c:v>1081.46062739703</c:v>
                </c:pt>
                <c:pt idx="106">
                  <c:v>1081.19721917113</c:v>
                </c:pt>
                <c:pt idx="107">
                  <c:v>1074.50097744264</c:v>
                </c:pt>
                <c:pt idx="108">
                  <c:v>1068.21888536543</c:v>
                </c:pt>
                <c:pt idx="109">
                  <c:v>1062.66320124343</c:v>
                </c:pt>
                <c:pt idx="110">
                  <c:v>1060.11633850591</c:v>
                </c:pt>
                <c:pt idx="111">
                  <c:v>1060.22420386448</c:v>
                </c:pt>
                <c:pt idx="112">
                  <c:v>1057.99925701789</c:v>
                </c:pt>
                <c:pt idx="113">
                  <c:v>1057.12734909847</c:v>
                </c:pt>
                <c:pt idx="114">
                  <c:v>1049.0587169382</c:v>
                </c:pt>
                <c:pt idx="115">
                  <c:v>1045.02382981144</c:v>
                </c:pt>
                <c:pt idx="116">
                  <c:v>1041.36466849035</c:v>
                </c:pt>
                <c:pt idx="117">
                  <c:v>1038.86682572588</c:v>
                </c:pt>
                <c:pt idx="118">
                  <c:v>1038.92697741512</c:v>
                </c:pt>
                <c:pt idx="119">
                  <c:v>1032.79603770917</c:v>
                </c:pt>
                <c:pt idx="120">
                  <c:v>1029.32938239747</c:v>
                </c:pt>
                <c:pt idx="121">
                  <c:v>1028.23679284052</c:v>
                </c:pt>
                <c:pt idx="122">
                  <c:v>1028.09042164231</c:v>
                </c:pt>
                <c:pt idx="123">
                  <c:v>1023.15229272365</c:v>
                </c:pt>
                <c:pt idx="124">
                  <c:v>1017.35868888414</c:v>
                </c:pt>
                <c:pt idx="125">
                  <c:v>1014.36764667625</c:v>
                </c:pt>
                <c:pt idx="126">
                  <c:v>1011.68121645051</c:v>
                </c:pt>
                <c:pt idx="127">
                  <c:v>1009.96309527022</c:v>
                </c:pt>
                <c:pt idx="128">
                  <c:v>1010.0367782184</c:v>
                </c:pt>
                <c:pt idx="129">
                  <c:v>1008.89573674009</c:v>
                </c:pt>
                <c:pt idx="130">
                  <c:v>1008.68636854229</c:v>
                </c:pt>
                <c:pt idx="131">
                  <c:v>1003.49217960485</c:v>
                </c:pt>
                <c:pt idx="132">
                  <c:v>999.091683075851</c:v>
                </c:pt>
                <c:pt idx="133">
                  <c:v>995.046884955762</c:v>
                </c:pt>
                <c:pt idx="134">
                  <c:v>993.298793903487</c:v>
                </c:pt>
                <c:pt idx="135">
                  <c:v>993.349590693853</c:v>
                </c:pt>
                <c:pt idx="136">
                  <c:v>991.740781012451</c:v>
                </c:pt>
                <c:pt idx="137">
                  <c:v>991.694280553202</c:v>
                </c:pt>
                <c:pt idx="138">
                  <c:v>987.126513543829</c:v>
                </c:pt>
                <c:pt idx="139">
                  <c:v>984.417631080953</c:v>
                </c:pt>
                <c:pt idx="140">
                  <c:v>982.465532606421</c:v>
                </c:pt>
                <c:pt idx="141">
                  <c:v>982.624641076869</c:v>
                </c:pt>
                <c:pt idx="142">
                  <c:v>978.436921197289</c:v>
                </c:pt>
                <c:pt idx="143">
                  <c:v>976.350544980715</c:v>
                </c:pt>
                <c:pt idx="144">
                  <c:v>975.775220980451</c:v>
                </c:pt>
                <c:pt idx="145">
                  <c:v>975.677954948585</c:v>
                </c:pt>
                <c:pt idx="146">
                  <c:v>971.370718042238</c:v>
                </c:pt>
                <c:pt idx="147">
                  <c:v>969.001859299321</c:v>
                </c:pt>
                <c:pt idx="148">
                  <c:v>966.862082373783</c:v>
                </c:pt>
                <c:pt idx="149">
                  <c:v>964.531913335062</c:v>
                </c:pt>
                <c:pt idx="150">
                  <c:v>963.134134682403</c:v>
                </c:pt>
                <c:pt idx="151">
                  <c:v>963.221918445172</c:v>
                </c:pt>
                <c:pt idx="152">
                  <c:v>960.559819689721</c:v>
                </c:pt>
                <c:pt idx="153">
                  <c:v>957.58895233363</c:v>
                </c:pt>
                <c:pt idx="154">
                  <c:v>954.75761146377</c:v>
                </c:pt>
                <c:pt idx="155">
                  <c:v>951.875144277166</c:v>
                </c:pt>
                <c:pt idx="156">
                  <c:v>949.799299279822</c:v>
                </c:pt>
                <c:pt idx="157">
                  <c:v>948.777924408239</c:v>
                </c:pt>
                <c:pt idx="158">
                  <c:v>948.838031164705</c:v>
                </c:pt>
                <c:pt idx="159">
                  <c:v>947.495106678538</c:v>
                </c:pt>
                <c:pt idx="160">
                  <c:v>947.416250882908</c:v>
                </c:pt>
                <c:pt idx="161">
                  <c:v>944.35875458811</c:v>
                </c:pt>
                <c:pt idx="162">
                  <c:v>942.444278533412</c:v>
                </c:pt>
                <c:pt idx="163">
                  <c:v>941.386548274858</c:v>
                </c:pt>
                <c:pt idx="164">
                  <c:v>941.37756626749</c:v>
                </c:pt>
                <c:pt idx="165">
                  <c:v>938.952996895394</c:v>
                </c:pt>
                <c:pt idx="166">
                  <c:v>936.683197907248</c:v>
                </c:pt>
                <c:pt idx="167">
                  <c:v>934.610109343854</c:v>
                </c:pt>
                <c:pt idx="168">
                  <c:v>932.214992612811</c:v>
                </c:pt>
                <c:pt idx="169">
                  <c:v>930.627358268734</c:v>
                </c:pt>
                <c:pt idx="170">
                  <c:v>928.982179009992</c:v>
                </c:pt>
                <c:pt idx="171">
                  <c:v>927.442021121588</c:v>
                </c:pt>
                <c:pt idx="172">
                  <c:v>926.490099902382</c:v>
                </c:pt>
                <c:pt idx="173">
                  <c:v>926.521148163522</c:v>
                </c:pt>
                <c:pt idx="174">
                  <c:v>924.753708644895</c:v>
                </c:pt>
                <c:pt idx="175">
                  <c:v>922.783389548984</c:v>
                </c:pt>
                <c:pt idx="176">
                  <c:v>920.782438066508</c:v>
                </c:pt>
                <c:pt idx="177">
                  <c:v>918.76632860947</c:v>
                </c:pt>
                <c:pt idx="178">
                  <c:v>917.267791099748</c:v>
                </c:pt>
                <c:pt idx="179">
                  <c:v>916.410052073978</c:v>
                </c:pt>
                <c:pt idx="180">
                  <c:v>916.414293821352</c:v>
                </c:pt>
                <c:pt idx="181">
                  <c:v>915.67635245412</c:v>
                </c:pt>
                <c:pt idx="182">
                  <c:v>915.65138753032</c:v>
                </c:pt>
                <c:pt idx="183">
                  <c:v>913.502761347051</c:v>
                </c:pt>
                <c:pt idx="184">
                  <c:v>912.331400305679</c:v>
                </c:pt>
                <c:pt idx="185">
                  <c:v>911.463515900309</c:v>
                </c:pt>
                <c:pt idx="186">
                  <c:v>911.545500810347</c:v>
                </c:pt>
                <c:pt idx="187">
                  <c:v>909.69527403204</c:v>
                </c:pt>
                <c:pt idx="188">
                  <c:v>908.263076206158</c:v>
                </c:pt>
                <c:pt idx="189">
                  <c:v>906.726153725696</c:v>
                </c:pt>
                <c:pt idx="190">
                  <c:v>904.982418763565</c:v>
                </c:pt>
                <c:pt idx="191">
                  <c:v>903.799907563993</c:v>
                </c:pt>
                <c:pt idx="192">
                  <c:v>902.593564373483</c:v>
                </c:pt>
                <c:pt idx="193">
                  <c:v>901.461636417217</c:v>
                </c:pt>
                <c:pt idx="194">
                  <c:v>900.837640003017</c:v>
                </c:pt>
                <c:pt idx="195">
                  <c:v>900.856853981194</c:v>
                </c:pt>
                <c:pt idx="196">
                  <c:v>899.561918178444</c:v>
                </c:pt>
                <c:pt idx="197">
                  <c:v>898.166647034291</c:v>
                </c:pt>
                <c:pt idx="198">
                  <c:v>896.515804280078</c:v>
                </c:pt>
                <c:pt idx="199">
                  <c:v>895.05335875266</c:v>
                </c:pt>
                <c:pt idx="200">
                  <c:v>894.079035275949</c:v>
                </c:pt>
                <c:pt idx="201">
                  <c:v>893.548286410941</c:v>
                </c:pt>
                <c:pt idx="202">
                  <c:v>893.612835661179</c:v>
                </c:pt>
                <c:pt idx="203">
                  <c:v>892.869972520509</c:v>
                </c:pt>
                <c:pt idx="204">
                  <c:v>892.924735043831</c:v>
                </c:pt>
                <c:pt idx="205">
                  <c:v>891.490526915416</c:v>
                </c:pt>
                <c:pt idx="206">
                  <c:v>890.586853925316</c:v>
                </c:pt>
                <c:pt idx="207">
                  <c:v>890.174315521557</c:v>
                </c:pt>
                <c:pt idx="208">
                  <c:v>890.166495120805</c:v>
                </c:pt>
                <c:pt idx="209">
                  <c:v>889.049844933</c:v>
                </c:pt>
                <c:pt idx="210">
                  <c:v>887.899123842627</c:v>
                </c:pt>
                <c:pt idx="211">
                  <c:v>886.855316280921</c:v>
                </c:pt>
                <c:pt idx="212">
                  <c:v>885.531267511243</c:v>
                </c:pt>
                <c:pt idx="213">
                  <c:v>884.490610507685</c:v>
                </c:pt>
                <c:pt idx="214">
                  <c:v>883.646009824637</c:v>
                </c:pt>
                <c:pt idx="215">
                  <c:v>882.732294703246</c:v>
                </c:pt>
                <c:pt idx="216">
                  <c:v>882.152690399923</c:v>
                </c:pt>
                <c:pt idx="217">
                  <c:v>882.196884286236</c:v>
                </c:pt>
                <c:pt idx="218">
                  <c:v>881.239363479499</c:v>
                </c:pt>
                <c:pt idx="219">
                  <c:v>880.215137183265</c:v>
                </c:pt>
                <c:pt idx="220">
                  <c:v>879.573878418175</c:v>
                </c:pt>
                <c:pt idx="221">
                  <c:v>878.654626330565</c:v>
                </c:pt>
                <c:pt idx="222">
                  <c:v>877.935770867457</c:v>
                </c:pt>
                <c:pt idx="223">
                  <c:v>877.60084353599</c:v>
                </c:pt>
                <c:pt idx="224">
                  <c:v>877.562002122102</c:v>
                </c:pt>
                <c:pt idx="225">
                  <c:v>877.451309478261</c:v>
                </c:pt>
                <c:pt idx="226">
                  <c:v>877.467494212427</c:v>
                </c:pt>
                <c:pt idx="227">
                  <c:v>876.242909880787</c:v>
                </c:pt>
                <c:pt idx="228">
                  <c:v>875.726997527969</c:v>
                </c:pt>
                <c:pt idx="229">
                  <c:v>875.785874920196</c:v>
                </c:pt>
                <c:pt idx="230">
                  <c:v>875.247358284956</c:v>
                </c:pt>
                <c:pt idx="231">
                  <c:v>875.162404318396</c:v>
                </c:pt>
                <c:pt idx="232">
                  <c:v>874.347035591165</c:v>
                </c:pt>
                <c:pt idx="233">
                  <c:v>873.642704480133</c:v>
                </c:pt>
                <c:pt idx="234">
                  <c:v>872.814170363549</c:v>
                </c:pt>
                <c:pt idx="235">
                  <c:v>872.51245931236</c:v>
                </c:pt>
                <c:pt idx="236">
                  <c:v>871.891413920257</c:v>
                </c:pt>
                <c:pt idx="237">
                  <c:v>871.854242730612</c:v>
                </c:pt>
                <c:pt idx="238">
                  <c:v>871.669064718326</c:v>
                </c:pt>
                <c:pt idx="239">
                  <c:v>871.512900394119</c:v>
                </c:pt>
                <c:pt idx="240">
                  <c:v>871.444658019203</c:v>
                </c:pt>
                <c:pt idx="241">
                  <c:v>871.168057985315</c:v>
                </c:pt>
                <c:pt idx="242">
                  <c:v>870.006203639799</c:v>
                </c:pt>
                <c:pt idx="243">
                  <c:v>869.42144565161</c:v>
                </c:pt>
                <c:pt idx="244">
                  <c:v>869.475808613002</c:v>
                </c:pt>
                <c:pt idx="245">
                  <c:v>869.028066227343</c:v>
                </c:pt>
                <c:pt idx="246">
                  <c:v>869.210546627945</c:v>
                </c:pt>
                <c:pt idx="247">
                  <c:v>869.148225454653</c:v>
                </c:pt>
                <c:pt idx="248">
                  <c:v>868.62889456568</c:v>
                </c:pt>
                <c:pt idx="249">
                  <c:v>869.238202207715</c:v>
                </c:pt>
                <c:pt idx="250">
                  <c:v>869.183260350414</c:v>
                </c:pt>
                <c:pt idx="251">
                  <c:v>869.283892249977</c:v>
                </c:pt>
                <c:pt idx="252">
                  <c:v>869.143800505399</c:v>
                </c:pt>
                <c:pt idx="253">
                  <c:v>869.327709204538</c:v>
                </c:pt>
                <c:pt idx="254">
                  <c:v>869.225561966723</c:v>
                </c:pt>
                <c:pt idx="255">
                  <c:v>869.183731983029</c:v>
                </c:pt>
                <c:pt idx="256">
                  <c:v>869.270752722939</c:v>
                </c:pt>
                <c:pt idx="257">
                  <c:v>868.989949994383</c:v>
                </c:pt>
                <c:pt idx="258">
                  <c:v>869.012979078674</c:v>
                </c:pt>
                <c:pt idx="259">
                  <c:v>869.069146809545</c:v>
                </c:pt>
                <c:pt idx="260">
                  <c:v>868.570883884103</c:v>
                </c:pt>
                <c:pt idx="261">
                  <c:v>868.951760321189</c:v>
                </c:pt>
                <c:pt idx="262">
                  <c:v>868.862298058384</c:v>
                </c:pt>
                <c:pt idx="263">
                  <c:v>868.345340961184</c:v>
                </c:pt>
                <c:pt idx="264">
                  <c:v>869.076576230939</c:v>
                </c:pt>
                <c:pt idx="265">
                  <c:v>868.976813539924</c:v>
                </c:pt>
                <c:pt idx="266">
                  <c:v>869.343913783766</c:v>
                </c:pt>
                <c:pt idx="267">
                  <c:v>869.006229673054</c:v>
                </c:pt>
                <c:pt idx="268">
                  <c:v>869.111447273512</c:v>
                </c:pt>
                <c:pt idx="269">
                  <c:v>869.166014901507</c:v>
                </c:pt>
                <c:pt idx="270">
                  <c:v>868.735561208704</c:v>
                </c:pt>
                <c:pt idx="271">
                  <c:v>868.800136376679</c:v>
                </c:pt>
                <c:pt idx="272">
                  <c:v>868.676430712217</c:v>
                </c:pt>
                <c:pt idx="273">
                  <c:v>868.839509349205</c:v>
                </c:pt>
                <c:pt idx="274">
                  <c:v>868.869024500762</c:v>
                </c:pt>
                <c:pt idx="275">
                  <c:v>868.944392546302</c:v>
                </c:pt>
                <c:pt idx="276">
                  <c:v>868.539162267504</c:v>
                </c:pt>
                <c:pt idx="277">
                  <c:v>868.874780050569</c:v>
                </c:pt>
                <c:pt idx="278">
                  <c:v>868.88253191411</c:v>
                </c:pt>
                <c:pt idx="279">
                  <c:v>868.624225231837</c:v>
                </c:pt>
                <c:pt idx="280">
                  <c:v>868.684889073246</c:v>
                </c:pt>
                <c:pt idx="281">
                  <c:v>868.506557068346</c:v>
                </c:pt>
                <c:pt idx="282">
                  <c:v>868.539294340008</c:v>
                </c:pt>
                <c:pt idx="283">
                  <c:v>868.564246068013</c:v>
                </c:pt>
                <c:pt idx="284">
                  <c:v>868.528992495791</c:v>
                </c:pt>
                <c:pt idx="285">
                  <c:v>868.362921862356</c:v>
                </c:pt>
                <c:pt idx="286">
                  <c:v>868.511486389111</c:v>
                </c:pt>
                <c:pt idx="287">
                  <c:v>868.614680022247</c:v>
                </c:pt>
                <c:pt idx="288">
                  <c:v>868.574637231711</c:v>
                </c:pt>
                <c:pt idx="289">
                  <c:v>868.533755475483</c:v>
                </c:pt>
                <c:pt idx="290">
                  <c:v>868.405534799837</c:v>
                </c:pt>
                <c:pt idx="291">
                  <c:v>868.598332728375</c:v>
                </c:pt>
                <c:pt idx="292">
                  <c:v>868.616723183193</c:v>
                </c:pt>
                <c:pt idx="293">
                  <c:v>868.865452671879</c:v>
                </c:pt>
                <c:pt idx="294">
                  <c:v>868.776888915559</c:v>
                </c:pt>
                <c:pt idx="295">
                  <c:v>868.491569670722</c:v>
                </c:pt>
                <c:pt idx="296">
                  <c:v>868.475818274686</c:v>
                </c:pt>
                <c:pt idx="297">
                  <c:v>868.391550426675</c:v>
                </c:pt>
                <c:pt idx="298">
                  <c:v>868.18576721383</c:v>
                </c:pt>
                <c:pt idx="299">
                  <c:v>868.19536546486</c:v>
                </c:pt>
                <c:pt idx="300">
                  <c:v>868.130458952255</c:v>
                </c:pt>
                <c:pt idx="301">
                  <c:v>868.05418214009</c:v>
                </c:pt>
                <c:pt idx="302">
                  <c:v>868.046921660896</c:v>
                </c:pt>
                <c:pt idx="303">
                  <c:v>868.084085674495</c:v>
                </c:pt>
                <c:pt idx="304">
                  <c:v>868.037019321404</c:v>
                </c:pt>
                <c:pt idx="305">
                  <c:v>868.219463864368</c:v>
                </c:pt>
                <c:pt idx="306">
                  <c:v>868.142493535186</c:v>
                </c:pt>
                <c:pt idx="307">
                  <c:v>868.132830687132</c:v>
                </c:pt>
                <c:pt idx="308">
                  <c:v>868.097212896606</c:v>
                </c:pt>
                <c:pt idx="309">
                  <c:v>868.099037212675</c:v>
                </c:pt>
                <c:pt idx="310">
                  <c:v>868.074289459842</c:v>
                </c:pt>
                <c:pt idx="311">
                  <c:v>868.131437239591</c:v>
                </c:pt>
                <c:pt idx="312">
                  <c:v>868.4150897989</c:v>
                </c:pt>
                <c:pt idx="313">
                  <c:v>868.133143044521</c:v>
                </c:pt>
                <c:pt idx="314">
                  <c:v>868.251977371619</c:v>
                </c:pt>
                <c:pt idx="315">
                  <c:v>867.861378965242</c:v>
                </c:pt>
                <c:pt idx="316">
                  <c:v>868.237132045524</c:v>
                </c:pt>
                <c:pt idx="317">
                  <c:v>868.187504187561</c:v>
                </c:pt>
                <c:pt idx="318">
                  <c:v>868.06132361549</c:v>
                </c:pt>
                <c:pt idx="319">
                  <c:v>868.019308156454</c:v>
                </c:pt>
                <c:pt idx="320">
                  <c:v>868.185862569827</c:v>
                </c:pt>
                <c:pt idx="321">
                  <c:v>868.099580367705</c:v>
                </c:pt>
                <c:pt idx="322">
                  <c:v>867.878809121788</c:v>
                </c:pt>
                <c:pt idx="323">
                  <c:v>868.190787468619</c:v>
                </c:pt>
                <c:pt idx="324">
                  <c:v>868.187841357832</c:v>
                </c:pt>
                <c:pt idx="325">
                  <c:v>868.126218181402</c:v>
                </c:pt>
                <c:pt idx="326">
                  <c:v>868.045716369855</c:v>
                </c:pt>
                <c:pt idx="327">
                  <c:v>868.034266658679</c:v>
                </c:pt>
                <c:pt idx="328">
                  <c:v>868.013252131069</c:v>
                </c:pt>
                <c:pt idx="329">
                  <c:v>867.927734043923</c:v>
                </c:pt>
                <c:pt idx="330">
                  <c:v>868.032980318111</c:v>
                </c:pt>
                <c:pt idx="331">
                  <c:v>868.063993002256</c:v>
                </c:pt>
                <c:pt idx="332">
                  <c:v>868.076548009406</c:v>
                </c:pt>
                <c:pt idx="333">
                  <c:v>868.17272983323</c:v>
                </c:pt>
                <c:pt idx="334">
                  <c:v>868.204804685981</c:v>
                </c:pt>
                <c:pt idx="335">
                  <c:v>868.25575427911</c:v>
                </c:pt>
                <c:pt idx="336">
                  <c:v>868.245374888027</c:v>
                </c:pt>
                <c:pt idx="337">
                  <c:v>868.317115981235</c:v>
                </c:pt>
                <c:pt idx="338">
                  <c:v>868.241775281368</c:v>
                </c:pt>
                <c:pt idx="339">
                  <c:v>868.049442305242</c:v>
                </c:pt>
                <c:pt idx="340">
                  <c:v>868.233547366361</c:v>
                </c:pt>
                <c:pt idx="341">
                  <c:v>868.346048745668</c:v>
                </c:pt>
                <c:pt idx="342">
                  <c:v>868.297442671589</c:v>
                </c:pt>
                <c:pt idx="343">
                  <c:v>868.343879263281</c:v>
                </c:pt>
                <c:pt idx="344">
                  <c:v>868.445320151208</c:v>
                </c:pt>
                <c:pt idx="345">
                  <c:v>868.417190397222</c:v>
                </c:pt>
                <c:pt idx="346">
                  <c:v>868.410309288109</c:v>
                </c:pt>
                <c:pt idx="347">
                  <c:v>868.328616056326</c:v>
                </c:pt>
                <c:pt idx="348">
                  <c:v>868.413550126793</c:v>
                </c:pt>
                <c:pt idx="349">
                  <c:v>868.356161007067</c:v>
                </c:pt>
                <c:pt idx="350">
                  <c:v>868.33290705566</c:v>
                </c:pt>
                <c:pt idx="351">
                  <c:v>868.371135825708</c:v>
                </c:pt>
                <c:pt idx="352">
                  <c:v>868.440471697743</c:v>
                </c:pt>
                <c:pt idx="353">
                  <c:v>868.388955810777</c:v>
                </c:pt>
                <c:pt idx="354">
                  <c:v>868.449906389213</c:v>
                </c:pt>
                <c:pt idx="355">
                  <c:v>868.512755416698</c:v>
                </c:pt>
                <c:pt idx="356">
                  <c:v>868.494702886311</c:v>
                </c:pt>
                <c:pt idx="357">
                  <c:v>868.39855661379</c:v>
                </c:pt>
                <c:pt idx="358">
                  <c:v>868.381029665063</c:v>
                </c:pt>
                <c:pt idx="359">
                  <c:v>868.319719935281</c:v>
                </c:pt>
                <c:pt idx="360">
                  <c:v>868.379310536999</c:v>
                </c:pt>
                <c:pt idx="361">
                  <c:v>868.382489499601</c:v>
                </c:pt>
                <c:pt idx="362">
                  <c:v>868.234683182745</c:v>
                </c:pt>
                <c:pt idx="363">
                  <c:v>868.300558385436</c:v>
                </c:pt>
                <c:pt idx="364">
                  <c:v>868.34205206315</c:v>
                </c:pt>
                <c:pt idx="365">
                  <c:v>868.302672027792</c:v>
                </c:pt>
                <c:pt idx="366">
                  <c:v>868.300552827184</c:v>
                </c:pt>
                <c:pt idx="367">
                  <c:v>868.224070732972</c:v>
                </c:pt>
                <c:pt idx="368">
                  <c:v>868.3073348309</c:v>
                </c:pt>
                <c:pt idx="369">
                  <c:v>868.260697763851</c:v>
                </c:pt>
                <c:pt idx="370">
                  <c:v>868.297383670548</c:v>
                </c:pt>
                <c:pt idx="371">
                  <c:v>868.26198064181</c:v>
                </c:pt>
                <c:pt idx="372">
                  <c:v>868.313271414627</c:v>
                </c:pt>
                <c:pt idx="373">
                  <c:v>868.277580538861</c:v>
                </c:pt>
                <c:pt idx="374">
                  <c:v>868.305815075708</c:v>
                </c:pt>
                <c:pt idx="375">
                  <c:v>868.214323741651</c:v>
                </c:pt>
                <c:pt idx="376">
                  <c:v>868.304932589449</c:v>
                </c:pt>
                <c:pt idx="377">
                  <c:v>868.348442012616</c:v>
                </c:pt>
                <c:pt idx="378">
                  <c:v>868.321789467432</c:v>
                </c:pt>
                <c:pt idx="379">
                  <c:v>868.347348459002</c:v>
                </c:pt>
                <c:pt idx="380">
                  <c:v>868.352490920862</c:v>
                </c:pt>
                <c:pt idx="381">
                  <c:v>868.445615419903</c:v>
                </c:pt>
                <c:pt idx="382">
                  <c:v>868.34363610578</c:v>
                </c:pt>
                <c:pt idx="383">
                  <c:v>868.389401058478</c:v>
                </c:pt>
                <c:pt idx="384">
                  <c:v>868.358115141865</c:v>
                </c:pt>
                <c:pt idx="385">
                  <c:v>868.393141510431</c:v>
                </c:pt>
                <c:pt idx="386">
                  <c:v>868.400900261366</c:v>
                </c:pt>
                <c:pt idx="387">
                  <c:v>868.434517366914</c:v>
                </c:pt>
                <c:pt idx="388">
                  <c:v>868.465187840642</c:v>
                </c:pt>
                <c:pt idx="389">
                  <c:v>868.381691451158</c:v>
                </c:pt>
                <c:pt idx="390">
                  <c:v>868.373064945009</c:v>
                </c:pt>
                <c:pt idx="391">
                  <c:v>868.387983887324</c:v>
                </c:pt>
                <c:pt idx="392">
                  <c:v>868.384912532656</c:v>
                </c:pt>
                <c:pt idx="393">
                  <c:v>868.292783084662</c:v>
                </c:pt>
                <c:pt idx="394">
                  <c:v>868.390365358294</c:v>
                </c:pt>
                <c:pt idx="395">
                  <c:v>868.3883416287</c:v>
                </c:pt>
                <c:pt idx="396">
                  <c:v>868.396058828895</c:v>
                </c:pt>
                <c:pt idx="397">
                  <c:v>868.412704482668</c:v>
                </c:pt>
                <c:pt idx="398">
                  <c:v>868.406070960719</c:v>
                </c:pt>
                <c:pt idx="399">
                  <c:v>868.378567965113</c:v>
                </c:pt>
                <c:pt idx="400">
                  <c:v>868.356314282227</c:v>
                </c:pt>
                <c:pt idx="401">
                  <c:v>868.370588264802</c:v>
                </c:pt>
                <c:pt idx="402">
                  <c:v>868.422014703777</c:v>
                </c:pt>
                <c:pt idx="403">
                  <c:v>868.485270206311</c:v>
                </c:pt>
                <c:pt idx="404">
                  <c:v>868.428394746418</c:v>
                </c:pt>
                <c:pt idx="405">
                  <c:v>868.410815342936</c:v>
                </c:pt>
                <c:pt idx="406">
                  <c:v>868.44177007449</c:v>
                </c:pt>
                <c:pt idx="407">
                  <c:v>868.342620476579</c:v>
                </c:pt>
                <c:pt idx="408">
                  <c:v>868.447011009154</c:v>
                </c:pt>
                <c:pt idx="409">
                  <c:v>868.429515633047</c:v>
                </c:pt>
                <c:pt idx="410">
                  <c:v>868.428795408787</c:v>
                </c:pt>
                <c:pt idx="411">
                  <c:v>868.463936969879</c:v>
                </c:pt>
                <c:pt idx="412">
                  <c:v>868.446123493595</c:v>
                </c:pt>
                <c:pt idx="413">
                  <c:v>868.447495918015</c:v>
                </c:pt>
                <c:pt idx="414">
                  <c:v>868.432861737984</c:v>
                </c:pt>
                <c:pt idx="415">
                  <c:v>868.467742302399</c:v>
                </c:pt>
                <c:pt idx="416">
                  <c:v>868.420890527589</c:v>
                </c:pt>
                <c:pt idx="417">
                  <c:v>868.419833189188</c:v>
                </c:pt>
                <c:pt idx="418">
                  <c:v>868.424700751914</c:v>
                </c:pt>
                <c:pt idx="419">
                  <c:v>868.429254025034</c:v>
                </c:pt>
                <c:pt idx="420">
                  <c:v>868.429496331082</c:v>
                </c:pt>
                <c:pt idx="421">
                  <c:v>868.42911434245</c:v>
                </c:pt>
                <c:pt idx="422">
                  <c:v>868.419307203229</c:v>
                </c:pt>
                <c:pt idx="423">
                  <c:v>868.410108074772</c:v>
                </c:pt>
                <c:pt idx="424">
                  <c:v>868.365968263465</c:v>
                </c:pt>
                <c:pt idx="425">
                  <c:v>868.376454853586</c:v>
                </c:pt>
                <c:pt idx="426">
                  <c:v>868.389368141347</c:v>
                </c:pt>
                <c:pt idx="427">
                  <c:v>868.380872818662</c:v>
                </c:pt>
                <c:pt idx="428">
                  <c:v>868.385903035851</c:v>
                </c:pt>
                <c:pt idx="429">
                  <c:v>868.36810953536</c:v>
                </c:pt>
                <c:pt idx="430">
                  <c:v>868.392488659056</c:v>
                </c:pt>
                <c:pt idx="431">
                  <c:v>868.358930539571</c:v>
                </c:pt>
                <c:pt idx="432">
                  <c:v>868.382187193821</c:v>
                </c:pt>
                <c:pt idx="433">
                  <c:v>868.352503109609</c:v>
                </c:pt>
                <c:pt idx="434">
                  <c:v>868.345902275658</c:v>
                </c:pt>
                <c:pt idx="435">
                  <c:v>868.346686787981</c:v>
                </c:pt>
                <c:pt idx="436">
                  <c:v>868.358088420972</c:v>
                </c:pt>
                <c:pt idx="437">
                  <c:v>868.318048479166</c:v>
                </c:pt>
                <c:pt idx="438">
                  <c:v>868.354948459917</c:v>
                </c:pt>
                <c:pt idx="439">
                  <c:v>868.339228350436</c:v>
                </c:pt>
                <c:pt idx="440">
                  <c:v>868.348888027443</c:v>
                </c:pt>
                <c:pt idx="441">
                  <c:v>868.337735726135</c:v>
                </c:pt>
                <c:pt idx="442">
                  <c:v>868.343068803718</c:v>
                </c:pt>
                <c:pt idx="443">
                  <c:v>868.320730477229</c:v>
                </c:pt>
                <c:pt idx="444">
                  <c:v>868.348195069458</c:v>
                </c:pt>
                <c:pt idx="445">
                  <c:v>868.313617534498</c:v>
                </c:pt>
                <c:pt idx="446">
                  <c:v>868.35786352069</c:v>
                </c:pt>
                <c:pt idx="447">
                  <c:v>868.359629591397</c:v>
                </c:pt>
                <c:pt idx="448">
                  <c:v>868.342457135802</c:v>
                </c:pt>
                <c:pt idx="449">
                  <c:v>868.36806821396</c:v>
                </c:pt>
                <c:pt idx="450">
                  <c:v>868.32030441109</c:v>
                </c:pt>
                <c:pt idx="451">
                  <c:v>868.348915863938</c:v>
                </c:pt>
                <c:pt idx="452">
                  <c:v>868.338679968057</c:v>
                </c:pt>
                <c:pt idx="453">
                  <c:v>868.343423547751</c:v>
                </c:pt>
                <c:pt idx="454">
                  <c:v>868.35440508407</c:v>
                </c:pt>
                <c:pt idx="455">
                  <c:v>868.337890981968</c:v>
                </c:pt>
                <c:pt idx="456">
                  <c:v>868.344243502438</c:v>
                </c:pt>
                <c:pt idx="457">
                  <c:v>868.349043086297</c:v>
                </c:pt>
                <c:pt idx="458">
                  <c:v>868.334818243953</c:v>
                </c:pt>
                <c:pt idx="459">
                  <c:v>868.335453296142</c:v>
                </c:pt>
                <c:pt idx="460">
                  <c:v>868.354783513071</c:v>
                </c:pt>
                <c:pt idx="461">
                  <c:v>868.338884239312</c:v>
                </c:pt>
                <c:pt idx="462">
                  <c:v>868.33983756723</c:v>
                </c:pt>
                <c:pt idx="463">
                  <c:v>868.33438287113</c:v>
                </c:pt>
                <c:pt idx="464">
                  <c:v>868.322275830542</c:v>
                </c:pt>
                <c:pt idx="465">
                  <c:v>868.332947207951</c:v>
                </c:pt>
                <c:pt idx="466">
                  <c:v>868.340309034593</c:v>
                </c:pt>
                <c:pt idx="467">
                  <c:v>868.347230033057</c:v>
                </c:pt>
                <c:pt idx="468">
                  <c:v>868.353215348021</c:v>
                </c:pt>
                <c:pt idx="469">
                  <c:v>868.35041422823</c:v>
                </c:pt>
                <c:pt idx="470">
                  <c:v>868.355515865829</c:v>
                </c:pt>
                <c:pt idx="471">
                  <c:v>868.347082862113</c:v>
                </c:pt>
                <c:pt idx="472">
                  <c:v>868.356238510924</c:v>
                </c:pt>
                <c:pt idx="473">
                  <c:v>868.347752086247</c:v>
                </c:pt>
                <c:pt idx="474">
                  <c:v>868.339005787603</c:v>
                </c:pt>
                <c:pt idx="475">
                  <c:v>868.340797915313</c:v>
                </c:pt>
                <c:pt idx="476">
                  <c:v>868.338558849785</c:v>
                </c:pt>
                <c:pt idx="477">
                  <c:v>868.345275776612</c:v>
                </c:pt>
                <c:pt idx="478">
                  <c:v>868.338712709175</c:v>
                </c:pt>
                <c:pt idx="479">
                  <c:v>868.350283296354</c:v>
                </c:pt>
                <c:pt idx="480">
                  <c:v>868.355027763341</c:v>
                </c:pt>
                <c:pt idx="481">
                  <c:v>868.333767381443</c:v>
                </c:pt>
                <c:pt idx="482">
                  <c:v>868.348594760301</c:v>
                </c:pt>
                <c:pt idx="483">
                  <c:v>868.348961326965</c:v>
                </c:pt>
                <c:pt idx="484">
                  <c:v>868.344712929402</c:v>
                </c:pt>
                <c:pt idx="485">
                  <c:v>868.345263540087</c:v>
                </c:pt>
                <c:pt idx="486">
                  <c:v>868.352029787239</c:v>
                </c:pt>
                <c:pt idx="487">
                  <c:v>868.359085940994</c:v>
                </c:pt>
                <c:pt idx="488">
                  <c:v>868.369861073979</c:v>
                </c:pt>
                <c:pt idx="489">
                  <c:v>868.354384509736</c:v>
                </c:pt>
                <c:pt idx="490">
                  <c:v>868.350782293081</c:v>
                </c:pt>
                <c:pt idx="491">
                  <c:v>868.346594478754</c:v>
                </c:pt>
                <c:pt idx="492">
                  <c:v>868.333528909357</c:v>
                </c:pt>
                <c:pt idx="493">
                  <c:v>868.347657923339</c:v>
                </c:pt>
                <c:pt idx="494">
                  <c:v>868.330664294152</c:v>
                </c:pt>
                <c:pt idx="495">
                  <c:v>868.338260430001</c:v>
                </c:pt>
                <c:pt idx="496">
                  <c:v>868.351873192244</c:v>
                </c:pt>
                <c:pt idx="497">
                  <c:v>868.34986687347</c:v>
                </c:pt>
                <c:pt idx="498">
                  <c:v>868.360143354165</c:v>
                </c:pt>
                <c:pt idx="499">
                  <c:v>868.350324464524</c:v>
                </c:pt>
                <c:pt idx="500">
                  <c:v>868.351053444991</c:v>
                </c:pt>
                <c:pt idx="501">
                  <c:v>868.347944396911</c:v>
                </c:pt>
                <c:pt idx="502">
                  <c:v>868.34664937382</c:v>
                </c:pt>
                <c:pt idx="503">
                  <c:v>868.365473371324</c:v>
                </c:pt>
                <c:pt idx="504">
                  <c:v>868.338996169219</c:v>
                </c:pt>
                <c:pt idx="505">
                  <c:v>868.354417507027</c:v>
                </c:pt>
                <c:pt idx="506">
                  <c:v>868.355796312639</c:v>
                </c:pt>
                <c:pt idx="507">
                  <c:v>868.356362235889</c:v>
                </c:pt>
                <c:pt idx="508">
                  <c:v>868.355002787772</c:v>
                </c:pt>
                <c:pt idx="509">
                  <c:v>868.353179036659</c:v>
                </c:pt>
                <c:pt idx="510">
                  <c:v>868.355152184617</c:v>
                </c:pt>
                <c:pt idx="511">
                  <c:v>868.355344045281</c:v>
                </c:pt>
                <c:pt idx="512">
                  <c:v>868.359948397545</c:v>
                </c:pt>
                <c:pt idx="513">
                  <c:v>868.360328111341</c:v>
                </c:pt>
                <c:pt idx="514">
                  <c:v>868.350785589799</c:v>
                </c:pt>
                <c:pt idx="515">
                  <c:v>868.352025442583</c:v>
                </c:pt>
                <c:pt idx="516">
                  <c:v>868.357825845731</c:v>
                </c:pt>
                <c:pt idx="517">
                  <c:v>868.35417591502</c:v>
                </c:pt>
                <c:pt idx="518">
                  <c:v>868.355619698169</c:v>
                </c:pt>
                <c:pt idx="519">
                  <c:v>868.358674517239</c:v>
                </c:pt>
                <c:pt idx="520">
                  <c:v>868.357567591468</c:v>
                </c:pt>
                <c:pt idx="521">
                  <c:v>868.3567413751</c:v>
                </c:pt>
                <c:pt idx="522">
                  <c:v>868.361437126068</c:v>
                </c:pt>
                <c:pt idx="523">
                  <c:v>868.361600577422</c:v>
                </c:pt>
                <c:pt idx="524">
                  <c:v>868.345610300227</c:v>
                </c:pt>
                <c:pt idx="525">
                  <c:v>868.360757342433</c:v>
                </c:pt>
                <c:pt idx="526">
                  <c:v>868.363309846426</c:v>
                </c:pt>
                <c:pt idx="527">
                  <c:v>868.359525561795</c:v>
                </c:pt>
                <c:pt idx="528">
                  <c:v>868.351709734607</c:v>
                </c:pt>
                <c:pt idx="529">
                  <c:v>868.351322163287</c:v>
                </c:pt>
                <c:pt idx="530">
                  <c:v>868.350544206613</c:v>
                </c:pt>
                <c:pt idx="531">
                  <c:v>868.352043778554</c:v>
                </c:pt>
                <c:pt idx="532">
                  <c:v>868.352602928281</c:v>
                </c:pt>
                <c:pt idx="533">
                  <c:v>868.35434707851</c:v>
                </c:pt>
                <c:pt idx="534">
                  <c:v>868.345648663526</c:v>
                </c:pt>
                <c:pt idx="535">
                  <c:v>868.351154950886</c:v>
                </c:pt>
                <c:pt idx="536">
                  <c:v>868.348880230502</c:v>
                </c:pt>
                <c:pt idx="537">
                  <c:v>868.35015606652</c:v>
                </c:pt>
                <c:pt idx="538">
                  <c:v>868.349944900924</c:v>
                </c:pt>
                <c:pt idx="539">
                  <c:v>868.35072041897</c:v>
                </c:pt>
                <c:pt idx="540">
                  <c:v>868.349040434636</c:v>
                </c:pt>
                <c:pt idx="541">
                  <c:v>868.350707444829</c:v>
                </c:pt>
                <c:pt idx="542">
                  <c:v>868.353280940464</c:v>
                </c:pt>
                <c:pt idx="543">
                  <c:v>868.356437184012</c:v>
                </c:pt>
                <c:pt idx="544">
                  <c:v>868.353930958224</c:v>
                </c:pt>
                <c:pt idx="545">
                  <c:v>868.35203111247</c:v>
                </c:pt>
                <c:pt idx="546">
                  <c:v>868.352779799873</c:v>
                </c:pt>
                <c:pt idx="547">
                  <c:v>868.351703355612</c:v>
                </c:pt>
                <c:pt idx="548">
                  <c:v>868.356342254868</c:v>
                </c:pt>
                <c:pt idx="549">
                  <c:v>868.350433889276</c:v>
                </c:pt>
                <c:pt idx="550">
                  <c:v>868.351539690297</c:v>
                </c:pt>
                <c:pt idx="551">
                  <c:v>868.352385238256</c:v>
                </c:pt>
                <c:pt idx="552">
                  <c:v>868.348051227647</c:v>
                </c:pt>
                <c:pt idx="553">
                  <c:v>868.347843478349</c:v>
                </c:pt>
                <c:pt idx="554">
                  <c:v>868.346530139294</c:v>
                </c:pt>
                <c:pt idx="555">
                  <c:v>868.347488690895</c:v>
                </c:pt>
                <c:pt idx="556">
                  <c:v>868.346712187827</c:v>
                </c:pt>
                <c:pt idx="557">
                  <c:v>868.342424507167</c:v>
                </c:pt>
                <c:pt idx="558">
                  <c:v>868.342298200636</c:v>
                </c:pt>
                <c:pt idx="559">
                  <c:v>868.343675325551</c:v>
                </c:pt>
                <c:pt idx="560">
                  <c:v>868.342571711915</c:v>
                </c:pt>
                <c:pt idx="561">
                  <c:v>868.340901843846</c:v>
                </c:pt>
                <c:pt idx="562">
                  <c:v>868.341718533617</c:v>
                </c:pt>
                <c:pt idx="563">
                  <c:v>868.339454776037</c:v>
                </c:pt>
                <c:pt idx="564">
                  <c:v>868.342006972739</c:v>
                </c:pt>
                <c:pt idx="565">
                  <c:v>868.338107007915</c:v>
                </c:pt>
                <c:pt idx="566">
                  <c:v>868.339307273505</c:v>
                </c:pt>
                <c:pt idx="567">
                  <c:v>868.344109829975</c:v>
                </c:pt>
                <c:pt idx="568">
                  <c:v>868.341600962254</c:v>
                </c:pt>
                <c:pt idx="569">
                  <c:v>868.345850631046</c:v>
                </c:pt>
                <c:pt idx="570">
                  <c:v>868.34457682482</c:v>
                </c:pt>
                <c:pt idx="571">
                  <c:v>868.344103736137</c:v>
                </c:pt>
                <c:pt idx="572">
                  <c:v>868.347070331567</c:v>
                </c:pt>
                <c:pt idx="573">
                  <c:v>868.344610318542</c:v>
                </c:pt>
                <c:pt idx="574">
                  <c:v>868.347133124711</c:v>
                </c:pt>
                <c:pt idx="575">
                  <c:v>868.350202989518</c:v>
                </c:pt>
                <c:pt idx="576">
                  <c:v>868.343959275787</c:v>
                </c:pt>
                <c:pt idx="577">
                  <c:v>868.347618818943</c:v>
                </c:pt>
                <c:pt idx="578">
                  <c:v>868.344369456711</c:v>
                </c:pt>
                <c:pt idx="579">
                  <c:v>868.347988195345</c:v>
                </c:pt>
                <c:pt idx="580">
                  <c:v>868.345369218085</c:v>
                </c:pt>
                <c:pt idx="581">
                  <c:v>868.345889335877</c:v>
                </c:pt>
                <c:pt idx="582">
                  <c:v>868.345720815834</c:v>
                </c:pt>
                <c:pt idx="583">
                  <c:v>868.345156296869</c:v>
                </c:pt>
                <c:pt idx="584">
                  <c:v>868.343758622862</c:v>
                </c:pt>
                <c:pt idx="585">
                  <c:v>868.345164993372</c:v>
                </c:pt>
                <c:pt idx="586">
                  <c:v>868.345490212505</c:v>
                </c:pt>
                <c:pt idx="587">
                  <c:v>868.346214988843</c:v>
                </c:pt>
                <c:pt idx="588">
                  <c:v>868.346765118721</c:v>
                </c:pt>
                <c:pt idx="589">
                  <c:v>868.345317704997</c:v>
                </c:pt>
                <c:pt idx="590">
                  <c:v>868.343696135031</c:v>
                </c:pt>
                <c:pt idx="591">
                  <c:v>868.344739706711</c:v>
                </c:pt>
                <c:pt idx="592">
                  <c:v>868.344264412918</c:v>
                </c:pt>
                <c:pt idx="593">
                  <c:v>868.343113706729</c:v>
                </c:pt>
                <c:pt idx="594">
                  <c:v>868.345832397143</c:v>
                </c:pt>
                <c:pt idx="595">
                  <c:v>868.347233383166</c:v>
                </c:pt>
                <c:pt idx="596">
                  <c:v>868.347322959579</c:v>
                </c:pt>
                <c:pt idx="597">
                  <c:v>868.349835016709</c:v>
                </c:pt>
                <c:pt idx="598">
                  <c:v>868.349423510269</c:v>
                </c:pt>
                <c:pt idx="599">
                  <c:v>868.34917926161</c:v>
                </c:pt>
                <c:pt idx="600">
                  <c:v>868.350265788102</c:v>
                </c:pt>
                <c:pt idx="601">
                  <c:v>868.349484659609</c:v>
                </c:pt>
                <c:pt idx="602">
                  <c:v>868.3507140226</c:v>
                </c:pt>
                <c:pt idx="603">
                  <c:v>868.349686777707</c:v>
                </c:pt>
                <c:pt idx="604">
                  <c:v>868.34895689501</c:v>
                </c:pt>
                <c:pt idx="605">
                  <c:v>868.350187454932</c:v>
                </c:pt>
                <c:pt idx="606">
                  <c:v>868.349772186058</c:v>
                </c:pt>
                <c:pt idx="607">
                  <c:v>868.348371071902</c:v>
                </c:pt>
                <c:pt idx="608">
                  <c:v>868.350750967839</c:v>
                </c:pt>
                <c:pt idx="609">
                  <c:v>868.350064669234</c:v>
                </c:pt>
                <c:pt idx="610">
                  <c:v>868.349630588589</c:v>
                </c:pt>
                <c:pt idx="611">
                  <c:v>868.35172813534</c:v>
                </c:pt>
                <c:pt idx="612">
                  <c:v>868.348949219151</c:v>
                </c:pt>
                <c:pt idx="613">
                  <c:v>868.35042327909</c:v>
                </c:pt>
                <c:pt idx="614">
                  <c:v>868.350430697232</c:v>
                </c:pt>
                <c:pt idx="615">
                  <c:v>868.348449495376</c:v>
                </c:pt>
                <c:pt idx="616">
                  <c:v>868.348469471592</c:v>
                </c:pt>
                <c:pt idx="617">
                  <c:v>868.346050957618</c:v>
                </c:pt>
                <c:pt idx="618">
                  <c:v>868.348210525679</c:v>
                </c:pt>
                <c:pt idx="619">
                  <c:v>868.348373719975</c:v>
                </c:pt>
                <c:pt idx="620">
                  <c:v>868.348650782116</c:v>
                </c:pt>
                <c:pt idx="621">
                  <c:v>868.348823253984</c:v>
                </c:pt>
                <c:pt idx="622">
                  <c:v>868.347304430258</c:v>
                </c:pt>
                <c:pt idx="623">
                  <c:v>868.34709326139</c:v>
                </c:pt>
                <c:pt idx="624">
                  <c:v>868.346955282879</c:v>
                </c:pt>
                <c:pt idx="625">
                  <c:v>868.34675749877</c:v>
                </c:pt>
                <c:pt idx="626">
                  <c:v>868.347407763128</c:v>
                </c:pt>
                <c:pt idx="627">
                  <c:v>868.347445215437</c:v>
                </c:pt>
                <c:pt idx="628">
                  <c:v>868.348325303532</c:v>
                </c:pt>
                <c:pt idx="629">
                  <c:v>868.348072039455</c:v>
                </c:pt>
                <c:pt idx="630">
                  <c:v>868.347341562487</c:v>
                </c:pt>
                <c:pt idx="631">
                  <c:v>868.347427622922</c:v>
                </c:pt>
                <c:pt idx="632">
                  <c:v>868.348479749392</c:v>
                </c:pt>
                <c:pt idx="633">
                  <c:v>868.347618092441</c:v>
                </c:pt>
                <c:pt idx="634">
                  <c:v>868.346750351805</c:v>
                </c:pt>
                <c:pt idx="635">
                  <c:v>868.347269261561</c:v>
                </c:pt>
                <c:pt idx="636">
                  <c:v>868.347142024791</c:v>
                </c:pt>
                <c:pt idx="637">
                  <c:v>868.347651075709</c:v>
                </c:pt>
                <c:pt idx="638">
                  <c:v>868.347750092939</c:v>
                </c:pt>
                <c:pt idx="639">
                  <c:v>868.347971418017</c:v>
                </c:pt>
                <c:pt idx="640">
                  <c:v>868.346891785612</c:v>
                </c:pt>
                <c:pt idx="641">
                  <c:v>868.347858439554</c:v>
                </c:pt>
                <c:pt idx="642">
                  <c:v>868.348211516238</c:v>
                </c:pt>
                <c:pt idx="643">
                  <c:v>868.348118338308</c:v>
                </c:pt>
                <c:pt idx="644">
                  <c:v>868.349530489012</c:v>
                </c:pt>
                <c:pt idx="645">
                  <c:v>868.348334784041</c:v>
                </c:pt>
                <c:pt idx="646">
                  <c:v>868.347631665997</c:v>
                </c:pt>
                <c:pt idx="647">
                  <c:v>868.348037765774</c:v>
                </c:pt>
                <c:pt idx="648">
                  <c:v>868.347158435362</c:v>
                </c:pt>
                <c:pt idx="649">
                  <c:v>868.3480563556</c:v>
                </c:pt>
                <c:pt idx="650">
                  <c:v>868.349085279</c:v>
                </c:pt>
                <c:pt idx="651">
                  <c:v>868.347632429677</c:v>
                </c:pt>
                <c:pt idx="652">
                  <c:v>868.347951081434</c:v>
                </c:pt>
                <c:pt idx="653">
                  <c:v>868.348078973237</c:v>
                </c:pt>
                <c:pt idx="654">
                  <c:v>868.347144656708</c:v>
                </c:pt>
                <c:pt idx="655">
                  <c:v>868.347663469428</c:v>
                </c:pt>
                <c:pt idx="656">
                  <c:v>868.346926074177</c:v>
                </c:pt>
                <c:pt idx="657">
                  <c:v>868.347912977531</c:v>
                </c:pt>
                <c:pt idx="658">
                  <c:v>868.348071221875</c:v>
                </c:pt>
                <c:pt idx="659">
                  <c:v>868.348357656787</c:v>
                </c:pt>
                <c:pt idx="660">
                  <c:v>868.34855421698</c:v>
                </c:pt>
                <c:pt idx="661">
                  <c:v>868.348476530873</c:v>
                </c:pt>
                <c:pt idx="662">
                  <c:v>868.34836260387</c:v>
                </c:pt>
                <c:pt idx="663">
                  <c:v>868.348357807037</c:v>
                </c:pt>
                <c:pt idx="664">
                  <c:v>868.348333202272</c:v>
                </c:pt>
                <c:pt idx="665">
                  <c:v>868.348250686806</c:v>
                </c:pt>
                <c:pt idx="666">
                  <c:v>868.347932700259</c:v>
                </c:pt>
                <c:pt idx="667">
                  <c:v>868.348789650262</c:v>
                </c:pt>
                <c:pt idx="668">
                  <c:v>868.348017035263</c:v>
                </c:pt>
                <c:pt idx="669">
                  <c:v>868.348391606998</c:v>
                </c:pt>
                <c:pt idx="670">
                  <c:v>868.348583185905</c:v>
                </c:pt>
                <c:pt idx="671">
                  <c:v>868.348464889371</c:v>
                </c:pt>
                <c:pt idx="672">
                  <c:v>868.348332064465</c:v>
                </c:pt>
                <c:pt idx="673">
                  <c:v>868.348719140906</c:v>
                </c:pt>
                <c:pt idx="674">
                  <c:v>868.348536937241</c:v>
                </c:pt>
                <c:pt idx="675">
                  <c:v>868.347887537529</c:v>
                </c:pt>
                <c:pt idx="676">
                  <c:v>868.348007967076</c:v>
                </c:pt>
                <c:pt idx="677">
                  <c:v>868.34796605409</c:v>
                </c:pt>
                <c:pt idx="678">
                  <c:v>868.347816157807</c:v>
                </c:pt>
                <c:pt idx="679">
                  <c:v>868.347717433056</c:v>
                </c:pt>
                <c:pt idx="680">
                  <c:v>868.348039406741</c:v>
                </c:pt>
                <c:pt idx="681">
                  <c:v>868.34807959453</c:v>
                </c:pt>
                <c:pt idx="682">
                  <c:v>868.34761181648</c:v>
                </c:pt>
                <c:pt idx="683">
                  <c:v>868.348162487156</c:v>
                </c:pt>
                <c:pt idx="684">
                  <c:v>868.347986864007</c:v>
                </c:pt>
                <c:pt idx="685">
                  <c:v>868.347827705507</c:v>
                </c:pt>
                <c:pt idx="686">
                  <c:v>868.347663134119</c:v>
                </c:pt>
                <c:pt idx="687">
                  <c:v>868.347682317949</c:v>
                </c:pt>
                <c:pt idx="688">
                  <c:v>868.346796516045</c:v>
                </c:pt>
                <c:pt idx="689">
                  <c:v>868.34761667162</c:v>
                </c:pt>
                <c:pt idx="690">
                  <c:v>868.347842531895</c:v>
                </c:pt>
                <c:pt idx="691">
                  <c:v>868.34741890533</c:v>
                </c:pt>
                <c:pt idx="692">
                  <c:v>868.347442828581</c:v>
                </c:pt>
                <c:pt idx="693">
                  <c:v>868.347422433639</c:v>
                </c:pt>
                <c:pt idx="694">
                  <c:v>868.347711905929</c:v>
                </c:pt>
                <c:pt idx="695">
                  <c:v>868.347335763963</c:v>
                </c:pt>
                <c:pt idx="696">
                  <c:v>868.34762512115</c:v>
                </c:pt>
                <c:pt idx="697">
                  <c:v>868.347419735771</c:v>
                </c:pt>
                <c:pt idx="698">
                  <c:v>868.348070542019</c:v>
                </c:pt>
                <c:pt idx="699">
                  <c:v>868.347766744788</c:v>
                </c:pt>
                <c:pt idx="700">
                  <c:v>868.347484441178</c:v>
                </c:pt>
                <c:pt idx="701">
                  <c:v>868.347483560965</c:v>
                </c:pt>
                <c:pt idx="702">
                  <c:v>868.347764190593</c:v>
                </c:pt>
                <c:pt idx="703">
                  <c:v>868.347418574404</c:v>
                </c:pt>
                <c:pt idx="704">
                  <c:v>868.347496265836</c:v>
                </c:pt>
                <c:pt idx="705">
                  <c:v>868.347722245592</c:v>
                </c:pt>
                <c:pt idx="706">
                  <c:v>868.347891574968</c:v>
                </c:pt>
                <c:pt idx="707">
                  <c:v>868.347427876184</c:v>
                </c:pt>
                <c:pt idx="708">
                  <c:v>868.346862903771</c:v>
                </c:pt>
                <c:pt idx="709">
                  <c:v>868.347412217866</c:v>
                </c:pt>
                <c:pt idx="710">
                  <c:v>868.34763485178</c:v>
                </c:pt>
                <c:pt idx="711">
                  <c:v>868.347266030909</c:v>
                </c:pt>
                <c:pt idx="712">
                  <c:v>868.34730306257</c:v>
                </c:pt>
                <c:pt idx="713">
                  <c:v>868.347379091064</c:v>
                </c:pt>
                <c:pt idx="714">
                  <c:v>868.347300541692</c:v>
                </c:pt>
                <c:pt idx="715">
                  <c:v>868.347353958679</c:v>
                </c:pt>
                <c:pt idx="716">
                  <c:v>868.347281548091</c:v>
                </c:pt>
                <c:pt idx="717">
                  <c:v>868.347299110657</c:v>
                </c:pt>
                <c:pt idx="718">
                  <c:v>868.347264412866</c:v>
                </c:pt>
                <c:pt idx="719">
                  <c:v>868.347433492219</c:v>
                </c:pt>
                <c:pt idx="720">
                  <c:v>868.347555234869</c:v>
                </c:pt>
                <c:pt idx="721">
                  <c:v>868.347494887488</c:v>
                </c:pt>
                <c:pt idx="722">
                  <c:v>868.347342476597</c:v>
                </c:pt>
                <c:pt idx="723">
                  <c:v>868.347596568021</c:v>
                </c:pt>
                <c:pt idx="724">
                  <c:v>868.347625636707</c:v>
                </c:pt>
                <c:pt idx="725">
                  <c:v>868.347825124694</c:v>
                </c:pt>
                <c:pt idx="726">
                  <c:v>868.347771436299</c:v>
                </c:pt>
                <c:pt idx="727">
                  <c:v>868.347656093951</c:v>
                </c:pt>
                <c:pt idx="728">
                  <c:v>868.347556312745</c:v>
                </c:pt>
                <c:pt idx="729">
                  <c:v>868.348025738482</c:v>
                </c:pt>
                <c:pt idx="730">
                  <c:v>868.347637716989</c:v>
                </c:pt>
                <c:pt idx="731">
                  <c:v>868.347533465589</c:v>
                </c:pt>
                <c:pt idx="732">
                  <c:v>868.347678869846</c:v>
                </c:pt>
                <c:pt idx="733">
                  <c:v>868.347694510301</c:v>
                </c:pt>
                <c:pt idx="734">
                  <c:v>868.347675332421</c:v>
                </c:pt>
                <c:pt idx="735">
                  <c:v>868.34731761207</c:v>
                </c:pt>
                <c:pt idx="736">
                  <c:v>868.347590049663</c:v>
                </c:pt>
                <c:pt idx="737">
                  <c:v>868.347677205221</c:v>
                </c:pt>
                <c:pt idx="738">
                  <c:v>868.347651042995</c:v>
                </c:pt>
                <c:pt idx="739">
                  <c:v>868.347523414338</c:v>
                </c:pt>
                <c:pt idx="740">
                  <c:v>868.34756401863</c:v>
                </c:pt>
                <c:pt idx="741">
                  <c:v>868.34762703235</c:v>
                </c:pt>
                <c:pt idx="742">
                  <c:v>868.347730338752</c:v>
                </c:pt>
                <c:pt idx="743">
                  <c:v>868.347693077611</c:v>
                </c:pt>
                <c:pt idx="744">
                  <c:v>868.347696271472</c:v>
                </c:pt>
                <c:pt idx="745">
                  <c:v>868.347594943041</c:v>
                </c:pt>
                <c:pt idx="746">
                  <c:v>868.347864060776</c:v>
                </c:pt>
                <c:pt idx="747">
                  <c:v>868.347701177012</c:v>
                </c:pt>
                <c:pt idx="748">
                  <c:v>868.347672831243</c:v>
                </c:pt>
                <c:pt idx="749">
                  <c:v>868.347634890989</c:v>
                </c:pt>
                <c:pt idx="750">
                  <c:v>868.347481145804</c:v>
                </c:pt>
                <c:pt idx="751">
                  <c:v>868.347601865371</c:v>
                </c:pt>
                <c:pt idx="752">
                  <c:v>868.347823058766</c:v>
                </c:pt>
                <c:pt idx="753">
                  <c:v>868.347621160989</c:v>
                </c:pt>
                <c:pt idx="754">
                  <c:v>868.347667388906</c:v>
                </c:pt>
                <c:pt idx="755">
                  <c:v>868.347689378759</c:v>
                </c:pt>
                <c:pt idx="756">
                  <c:v>868.347684035803</c:v>
                </c:pt>
                <c:pt idx="757">
                  <c:v>868.347611746566</c:v>
                </c:pt>
                <c:pt idx="758">
                  <c:v>868.347552688964</c:v>
                </c:pt>
                <c:pt idx="759">
                  <c:v>868.347535530491</c:v>
                </c:pt>
                <c:pt idx="760">
                  <c:v>868.347457135603</c:v>
                </c:pt>
                <c:pt idx="761">
                  <c:v>868.347430888554</c:v>
                </c:pt>
                <c:pt idx="762">
                  <c:v>868.347454137583</c:v>
                </c:pt>
                <c:pt idx="763">
                  <c:v>868.347520634277</c:v>
                </c:pt>
                <c:pt idx="764">
                  <c:v>868.347429010024</c:v>
                </c:pt>
                <c:pt idx="765">
                  <c:v>868.347415901232</c:v>
                </c:pt>
                <c:pt idx="766">
                  <c:v>868.347342359801</c:v>
                </c:pt>
                <c:pt idx="767">
                  <c:v>868.347416854956</c:v>
                </c:pt>
                <c:pt idx="768">
                  <c:v>868.347419375116</c:v>
                </c:pt>
                <c:pt idx="769">
                  <c:v>868.347330690085</c:v>
                </c:pt>
                <c:pt idx="770">
                  <c:v>868.347429827314</c:v>
                </c:pt>
                <c:pt idx="771">
                  <c:v>868.347462471377</c:v>
                </c:pt>
                <c:pt idx="772">
                  <c:v>868.347328199695</c:v>
                </c:pt>
                <c:pt idx="773">
                  <c:v>868.347341158338</c:v>
                </c:pt>
                <c:pt idx="774">
                  <c:v>868.347381873075</c:v>
                </c:pt>
                <c:pt idx="775">
                  <c:v>868.347329310576</c:v>
                </c:pt>
                <c:pt idx="776">
                  <c:v>868.347365925507</c:v>
                </c:pt>
                <c:pt idx="777">
                  <c:v>868.347399794242</c:v>
                </c:pt>
                <c:pt idx="778">
                  <c:v>868.347277928362</c:v>
                </c:pt>
                <c:pt idx="779">
                  <c:v>868.347397059446</c:v>
                </c:pt>
                <c:pt idx="780">
                  <c:v>868.347373683882</c:v>
                </c:pt>
                <c:pt idx="781">
                  <c:v>868.34738505032</c:v>
                </c:pt>
                <c:pt idx="782">
                  <c:v>868.347345262924</c:v>
                </c:pt>
                <c:pt idx="783">
                  <c:v>868.347499917506</c:v>
                </c:pt>
                <c:pt idx="784">
                  <c:v>868.347339941436</c:v>
                </c:pt>
                <c:pt idx="785">
                  <c:v>868.347290811744</c:v>
                </c:pt>
                <c:pt idx="786">
                  <c:v>868.347328385772</c:v>
                </c:pt>
                <c:pt idx="787">
                  <c:v>868.347474507828</c:v>
                </c:pt>
                <c:pt idx="788">
                  <c:v>868.347388389859</c:v>
                </c:pt>
                <c:pt idx="789">
                  <c:v>868.347243746696</c:v>
                </c:pt>
                <c:pt idx="790">
                  <c:v>868.347311528679</c:v>
                </c:pt>
                <c:pt idx="791">
                  <c:v>868.347344881378</c:v>
                </c:pt>
                <c:pt idx="792">
                  <c:v>868.347357933756</c:v>
                </c:pt>
                <c:pt idx="793">
                  <c:v>868.347369061308</c:v>
                </c:pt>
                <c:pt idx="794">
                  <c:v>868.34739226325</c:v>
                </c:pt>
                <c:pt idx="795">
                  <c:v>868.347373143589</c:v>
                </c:pt>
                <c:pt idx="796">
                  <c:v>868.347368327549</c:v>
                </c:pt>
                <c:pt idx="797">
                  <c:v>868.347370600073</c:v>
                </c:pt>
                <c:pt idx="798">
                  <c:v>868.347415802152</c:v>
                </c:pt>
                <c:pt idx="799">
                  <c:v>868.347371074904</c:v>
                </c:pt>
                <c:pt idx="800">
                  <c:v>868.347411449083</c:v>
                </c:pt>
                <c:pt idx="801">
                  <c:v>868.347380891537</c:v>
                </c:pt>
                <c:pt idx="802">
                  <c:v>868.347373231381</c:v>
                </c:pt>
                <c:pt idx="803">
                  <c:v>868.34735315597</c:v>
                </c:pt>
                <c:pt idx="804">
                  <c:v>868.347410095341</c:v>
                </c:pt>
                <c:pt idx="805">
                  <c:v>868.347387787641</c:v>
                </c:pt>
                <c:pt idx="806">
                  <c:v>868.347385510034</c:v>
                </c:pt>
                <c:pt idx="807">
                  <c:v>868.347403551712</c:v>
                </c:pt>
                <c:pt idx="808">
                  <c:v>868.347453516765</c:v>
                </c:pt>
                <c:pt idx="809">
                  <c:v>868.347396112193</c:v>
                </c:pt>
                <c:pt idx="810">
                  <c:v>868.347467166283</c:v>
                </c:pt>
                <c:pt idx="811">
                  <c:v>868.347454907537</c:v>
                </c:pt>
                <c:pt idx="812">
                  <c:v>868.347487478845</c:v>
                </c:pt>
                <c:pt idx="813">
                  <c:v>868.347446181155</c:v>
                </c:pt>
                <c:pt idx="814">
                  <c:v>868.347404735072</c:v>
                </c:pt>
                <c:pt idx="815">
                  <c:v>868.347440377013</c:v>
                </c:pt>
                <c:pt idx="816">
                  <c:v>868.347486441588</c:v>
                </c:pt>
                <c:pt idx="817">
                  <c:v>868.347467827743</c:v>
                </c:pt>
                <c:pt idx="818">
                  <c:v>868.347473194104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Trans!$A$2:$A$820</c:f>
              <c:numCache>
                <c:formatCode>General</c:formatCode>
                <c:ptCount val="8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</c:numCache>
            </c:numRef>
          </c:cat>
          <c:val>
            <c:numRef>
              <c:f>Trans!$E$2:$E$820</c:f>
              <c:numCache>
                <c:formatCode>General</c:formatCode>
                <c:ptCount val="819"/>
                <c:pt idx="0">
                  <c:v>283.821471475505</c:v>
                </c:pt>
                <c:pt idx="1">
                  <c:v>2838.21471475505</c:v>
                </c:pt>
                <c:pt idx="2">
                  <c:v>2645.89683786399</c:v>
                </c:pt>
                <c:pt idx="3">
                  <c:v>2505.43200594266</c:v>
                </c:pt>
                <c:pt idx="4">
                  <c:v>2465.71906529515</c:v>
                </c:pt>
                <c:pt idx="5">
                  <c:v>2397.54798144457</c:v>
                </c:pt>
                <c:pt idx="6">
                  <c:v>2361.13259065711</c:v>
                </c:pt>
                <c:pt idx="7">
                  <c:v>2294.04092603014</c:v>
                </c:pt>
                <c:pt idx="8">
                  <c:v>2258.1831121071</c:v>
                </c:pt>
                <c:pt idx="9">
                  <c:v>2190.41272477393</c:v>
                </c:pt>
                <c:pt idx="10">
                  <c:v>2154.40329591831</c:v>
                </c:pt>
                <c:pt idx="11">
                  <c:v>2085.53299093006</c:v>
                </c:pt>
                <c:pt idx="12">
                  <c:v>2049.12520078508</c:v>
                </c:pt>
                <c:pt idx="13">
                  <c:v>1979.05282129169</c:v>
                </c:pt>
                <c:pt idx="14">
                  <c:v>1942.14580417409</c:v>
                </c:pt>
                <c:pt idx="15">
                  <c:v>1870.86065606365</c:v>
                </c:pt>
                <c:pt idx="16">
                  <c:v>1833.40536673566</c:v>
                </c:pt>
                <c:pt idx="17">
                  <c:v>1760.91862813252</c:v>
                </c:pt>
                <c:pt idx="18">
                  <c:v>1722.88282463332</c:v>
                </c:pt>
                <c:pt idx="19">
                  <c:v>1649.20173552894</c:v>
                </c:pt>
                <c:pt idx="20">
                  <c:v>1610.55435602708</c:v>
                </c:pt>
                <c:pt idx="21">
                  <c:v>1535.67063514321</c:v>
                </c:pt>
                <c:pt idx="22">
                  <c:v>1419.10735737753</c:v>
                </c:pt>
                <c:pt idx="23">
                  <c:v>1272.54122395009</c:v>
                </c:pt>
                <c:pt idx="24">
                  <c:v>1188.09801891217</c:v>
                </c:pt>
                <c:pt idx="25">
                  <c:v>1116.63782813084</c:v>
                </c:pt>
                <c:pt idx="26">
                  <c:v>1104.13363023989</c:v>
                </c:pt>
                <c:pt idx="27">
                  <c:v>1103.29395721421</c:v>
                </c:pt>
                <c:pt idx="28">
                  <c:v>1072.3665169267</c:v>
                </c:pt>
                <c:pt idx="29">
                  <c:v>1071.28328899781</c:v>
                </c:pt>
                <c:pt idx="30">
                  <c:v>1044.47578884905</c:v>
                </c:pt>
                <c:pt idx="31">
                  <c:v>1043.21545934355</c:v>
                </c:pt>
                <c:pt idx="32">
                  <c:v>1018.29602294179</c:v>
                </c:pt>
                <c:pt idx="33">
                  <c:v>1016.89692807373</c:v>
                </c:pt>
                <c:pt idx="34">
                  <c:v>992.948504260926</c:v>
                </c:pt>
                <c:pt idx="35">
                  <c:v>991.429231829151</c:v>
                </c:pt>
                <c:pt idx="36">
                  <c:v>968.03278248807</c:v>
                </c:pt>
                <c:pt idx="37">
                  <c:v>966.425200188704</c:v>
                </c:pt>
                <c:pt idx="38">
                  <c:v>943.536005451247</c:v>
                </c:pt>
                <c:pt idx="39">
                  <c:v>941.867678393855</c:v>
                </c:pt>
                <c:pt idx="40">
                  <c:v>919.475297412416</c:v>
                </c:pt>
                <c:pt idx="41">
                  <c:v>917.744294896005</c:v>
                </c:pt>
                <c:pt idx="42">
                  <c:v>895.800061098052</c:v>
                </c:pt>
                <c:pt idx="43">
                  <c:v>897.730460480938</c:v>
                </c:pt>
                <c:pt idx="44">
                  <c:v>852.893863059496</c:v>
                </c:pt>
                <c:pt idx="45">
                  <c:v>798.262640892947</c:v>
                </c:pt>
                <c:pt idx="46">
                  <c:v>762.16426454696</c:v>
                </c:pt>
                <c:pt idx="47">
                  <c:v>731.951621902804</c:v>
                </c:pt>
                <c:pt idx="48">
                  <c:v>706.20049011838</c:v>
                </c:pt>
                <c:pt idx="49">
                  <c:v>698.653801209539</c:v>
                </c:pt>
                <c:pt idx="50">
                  <c:v>698.496984140976</c:v>
                </c:pt>
                <c:pt idx="51">
                  <c:v>684.838841031612</c:v>
                </c:pt>
                <c:pt idx="52">
                  <c:v>678.378340472176</c:v>
                </c:pt>
                <c:pt idx="53">
                  <c:v>678.45238695336</c:v>
                </c:pt>
                <c:pt idx="54">
                  <c:v>666.676181114637</c:v>
                </c:pt>
                <c:pt idx="55">
                  <c:v>666.73696052235</c:v>
                </c:pt>
                <c:pt idx="56">
                  <c:v>652.719439792196</c:v>
                </c:pt>
                <c:pt idx="57">
                  <c:v>638.439845848737</c:v>
                </c:pt>
                <c:pt idx="58">
                  <c:v>632.162249554104</c:v>
                </c:pt>
                <c:pt idx="59">
                  <c:v>632.189530254988</c:v>
                </c:pt>
                <c:pt idx="60">
                  <c:v>619.667488305913</c:v>
                </c:pt>
                <c:pt idx="61">
                  <c:v>619.628610529923</c:v>
                </c:pt>
                <c:pt idx="62">
                  <c:v>605.629230490516</c:v>
                </c:pt>
                <c:pt idx="63">
                  <c:v>591.989653262767</c:v>
                </c:pt>
                <c:pt idx="64">
                  <c:v>586.39613936966</c:v>
                </c:pt>
                <c:pt idx="65">
                  <c:v>586.791187695139</c:v>
                </c:pt>
                <c:pt idx="66">
                  <c:v>574.866474753204</c:v>
                </c:pt>
                <c:pt idx="67">
                  <c:v>571.747156357014</c:v>
                </c:pt>
                <c:pt idx="68">
                  <c:v>547.918618371496</c:v>
                </c:pt>
                <c:pt idx="69">
                  <c:v>528.669500062666</c:v>
                </c:pt>
                <c:pt idx="70">
                  <c:v>515.057077962059</c:v>
                </c:pt>
                <c:pt idx="71">
                  <c:v>508.42664592915</c:v>
                </c:pt>
                <c:pt idx="72">
                  <c:v>509.464248888692</c:v>
                </c:pt>
                <c:pt idx="73">
                  <c:v>496.075624002469</c:v>
                </c:pt>
                <c:pt idx="74">
                  <c:v>491.594624650485</c:v>
                </c:pt>
                <c:pt idx="75">
                  <c:v>492.778330698984</c:v>
                </c:pt>
                <c:pt idx="76">
                  <c:v>480.823661768626</c:v>
                </c:pt>
                <c:pt idx="77">
                  <c:v>477.931293262689</c:v>
                </c:pt>
                <c:pt idx="78">
                  <c:v>477.361326355958</c:v>
                </c:pt>
                <c:pt idx="79">
                  <c:v>463.645365191863</c:v>
                </c:pt>
                <c:pt idx="80">
                  <c:v>461.833573256491</c:v>
                </c:pt>
                <c:pt idx="81">
                  <c:v>462.990311719241</c:v>
                </c:pt>
                <c:pt idx="82">
                  <c:v>458.100739828486</c:v>
                </c:pt>
                <c:pt idx="83">
                  <c:v>459.166547929818</c:v>
                </c:pt>
                <c:pt idx="84">
                  <c:v>448.26654292348</c:v>
                </c:pt>
                <c:pt idx="85">
                  <c:v>438.77774947281</c:v>
                </c:pt>
                <c:pt idx="86">
                  <c:v>430.397010471992</c:v>
                </c:pt>
                <c:pt idx="87">
                  <c:v>428.376994446086</c:v>
                </c:pt>
                <c:pt idx="88">
                  <c:v>428.714541631094</c:v>
                </c:pt>
                <c:pt idx="89">
                  <c:v>421.460503924374</c:v>
                </c:pt>
                <c:pt idx="90">
                  <c:v>409.353492361488</c:v>
                </c:pt>
                <c:pt idx="91">
                  <c:v>399.957081597249</c:v>
                </c:pt>
                <c:pt idx="92">
                  <c:v>389.674230349402</c:v>
                </c:pt>
                <c:pt idx="93">
                  <c:v>385.235295289716</c:v>
                </c:pt>
                <c:pt idx="94">
                  <c:v>382.053672030002</c:v>
                </c:pt>
                <c:pt idx="95">
                  <c:v>382.444863383434</c:v>
                </c:pt>
                <c:pt idx="96">
                  <c:v>374.394149186714</c:v>
                </c:pt>
                <c:pt idx="97">
                  <c:v>370.748145376833</c:v>
                </c:pt>
                <c:pt idx="98">
                  <c:v>369.886905349143</c:v>
                </c:pt>
                <c:pt idx="99">
                  <c:v>370.007207191571</c:v>
                </c:pt>
                <c:pt idx="100">
                  <c:v>363.647502385978</c:v>
                </c:pt>
                <c:pt idx="101">
                  <c:v>354.978403555716</c:v>
                </c:pt>
                <c:pt idx="102">
                  <c:v>352.091084093627</c:v>
                </c:pt>
                <c:pt idx="103">
                  <c:v>351.359468914549</c:v>
                </c:pt>
                <c:pt idx="104">
                  <c:v>351.572069848648</c:v>
                </c:pt>
                <c:pt idx="105">
                  <c:v>350.384866180908</c:v>
                </c:pt>
                <c:pt idx="106">
                  <c:v>350.121457955006</c:v>
                </c:pt>
                <c:pt idx="107">
                  <c:v>343.425216226513</c:v>
                </c:pt>
                <c:pt idx="108">
                  <c:v>337.143124149307</c:v>
                </c:pt>
                <c:pt idx="109">
                  <c:v>331.587440027306</c:v>
                </c:pt>
                <c:pt idx="110">
                  <c:v>329.040577289792</c:v>
                </c:pt>
                <c:pt idx="111">
                  <c:v>329.148442648354</c:v>
                </c:pt>
                <c:pt idx="112">
                  <c:v>326.923495801767</c:v>
                </c:pt>
                <c:pt idx="113">
                  <c:v>326.051587882353</c:v>
                </c:pt>
                <c:pt idx="114">
                  <c:v>317.982955722073</c:v>
                </c:pt>
                <c:pt idx="115">
                  <c:v>313.94806859532</c:v>
                </c:pt>
                <c:pt idx="116">
                  <c:v>310.288907274223</c:v>
                </c:pt>
                <c:pt idx="117">
                  <c:v>307.791064509761</c:v>
                </c:pt>
                <c:pt idx="118">
                  <c:v>307.851216199003</c:v>
                </c:pt>
                <c:pt idx="119">
                  <c:v>301.720276493044</c:v>
                </c:pt>
                <c:pt idx="120">
                  <c:v>298.253621181344</c:v>
                </c:pt>
                <c:pt idx="121">
                  <c:v>297.161031624397</c:v>
                </c:pt>
                <c:pt idx="122">
                  <c:v>297.01466042619</c:v>
                </c:pt>
                <c:pt idx="123">
                  <c:v>292.076531507522</c:v>
                </c:pt>
                <c:pt idx="124">
                  <c:v>286.282927668015</c:v>
                </c:pt>
                <c:pt idx="125">
                  <c:v>283.291885460128</c:v>
                </c:pt>
                <c:pt idx="126">
                  <c:v>280.60545523439</c:v>
                </c:pt>
                <c:pt idx="127">
                  <c:v>278.887334054101</c:v>
                </c:pt>
                <c:pt idx="128">
                  <c:v>278.961017002281</c:v>
                </c:pt>
                <c:pt idx="129">
                  <c:v>277.819975523971</c:v>
                </c:pt>
                <c:pt idx="130">
                  <c:v>277.610607326168</c:v>
                </c:pt>
                <c:pt idx="131">
                  <c:v>272.416418388726</c:v>
                </c:pt>
                <c:pt idx="132">
                  <c:v>268.015921859729</c:v>
                </c:pt>
                <c:pt idx="133">
                  <c:v>263.971123739639</c:v>
                </c:pt>
                <c:pt idx="134">
                  <c:v>262.223032687366</c:v>
                </c:pt>
                <c:pt idx="135">
                  <c:v>262.27382947773</c:v>
                </c:pt>
                <c:pt idx="136">
                  <c:v>260.66501979633</c:v>
                </c:pt>
                <c:pt idx="137">
                  <c:v>260.618519337082</c:v>
                </c:pt>
                <c:pt idx="138">
                  <c:v>256.050752327708</c:v>
                </c:pt>
                <c:pt idx="139">
                  <c:v>253.341869864832</c:v>
                </c:pt>
                <c:pt idx="140">
                  <c:v>251.3897713903</c:v>
                </c:pt>
                <c:pt idx="141">
                  <c:v>251.548879860747</c:v>
                </c:pt>
                <c:pt idx="142">
                  <c:v>247.361159981168</c:v>
                </c:pt>
                <c:pt idx="143">
                  <c:v>245.274783764593</c:v>
                </c:pt>
                <c:pt idx="144">
                  <c:v>244.699459764329</c:v>
                </c:pt>
                <c:pt idx="145">
                  <c:v>244.602193732464</c:v>
                </c:pt>
                <c:pt idx="146">
                  <c:v>240.294956826116</c:v>
                </c:pt>
                <c:pt idx="147">
                  <c:v>237.9260980832</c:v>
                </c:pt>
                <c:pt idx="148">
                  <c:v>235.786321157661</c:v>
                </c:pt>
                <c:pt idx="149">
                  <c:v>233.45615211894</c:v>
                </c:pt>
                <c:pt idx="150">
                  <c:v>232.058373466282</c:v>
                </c:pt>
                <c:pt idx="151">
                  <c:v>232.146157229051</c:v>
                </c:pt>
                <c:pt idx="152">
                  <c:v>229.4840584736</c:v>
                </c:pt>
                <c:pt idx="153">
                  <c:v>226.513191117509</c:v>
                </c:pt>
                <c:pt idx="154">
                  <c:v>223.681850247649</c:v>
                </c:pt>
                <c:pt idx="155">
                  <c:v>220.799383061044</c:v>
                </c:pt>
                <c:pt idx="156">
                  <c:v>218.723538063702</c:v>
                </c:pt>
                <c:pt idx="157">
                  <c:v>217.702163192117</c:v>
                </c:pt>
                <c:pt idx="158">
                  <c:v>217.762269948583</c:v>
                </c:pt>
                <c:pt idx="159">
                  <c:v>216.419345462415</c:v>
                </c:pt>
                <c:pt idx="160">
                  <c:v>216.340489666787</c:v>
                </c:pt>
                <c:pt idx="161">
                  <c:v>213.282993371988</c:v>
                </c:pt>
                <c:pt idx="162">
                  <c:v>211.368517317291</c:v>
                </c:pt>
                <c:pt idx="163">
                  <c:v>210.310787058738</c:v>
                </c:pt>
                <c:pt idx="164">
                  <c:v>210.301805051367</c:v>
                </c:pt>
                <c:pt idx="165">
                  <c:v>207.877235679272</c:v>
                </c:pt>
                <c:pt idx="166">
                  <c:v>205.607436691127</c:v>
                </c:pt>
                <c:pt idx="167">
                  <c:v>203.534348127732</c:v>
                </c:pt>
                <c:pt idx="168">
                  <c:v>201.13923139669</c:v>
                </c:pt>
                <c:pt idx="169">
                  <c:v>199.551597052611</c:v>
                </c:pt>
                <c:pt idx="170">
                  <c:v>197.906417793871</c:v>
                </c:pt>
                <c:pt idx="171">
                  <c:v>196.366259905465</c:v>
                </c:pt>
                <c:pt idx="172">
                  <c:v>195.41433868626</c:v>
                </c:pt>
                <c:pt idx="173">
                  <c:v>195.4453869474</c:v>
                </c:pt>
                <c:pt idx="174">
                  <c:v>193.677947428774</c:v>
                </c:pt>
                <c:pt idx="175">
                  <c:v>191.707628332863</c:v>
                </c:pt>
                <c:pt idx="176">
                  <c:v>189.706676850387</c:v>
                </c:pt>
                <c:pt idx="177">
                  <c:v>187.690567393349</c:v>
                </c:pt>
                <c:pt idx="178">
                  <c:v>186.192029883625</c:v>
                </c:pt>
                <c:pt idx="179">
                  <c:v>185.334290857857</c:v>
                </c:pt>
                <c:pt idx="180">
                  <c:v>185.33853260523</c:v>
                </c:pt>
                <c:pt idx="181">
                  <c:v>184.600591237997</c:v>
                </c:pt>
                <c:pt idx="182">
                  <c:v>184.575626314198</c:v>
                </c:pt>
                <c:pt idx="183">
                  <c:v>182.42700013093</c:v>
                </c:pt>
                <c:pt idx="184">
                  <c:v>181.255639089558</c:v>
                </c:pt>
                <c:pt idx="185">
                  <c:v>180.387754684187</c:v>
                </c:pt>
                <c:pt idx="186">
                  <c:v>180.469739594224</c:v>
                </c:pt>
                <c:pt idx="187">
                  <c:v>178.619512815918</c:v>
                </c:pt>
                <c:pt idx="188">
                  <c:v>177.187314990035</c:v>
                </c:pt>
                <c:pt idx="189">
                  <c:v>175.650392509574</c:v>
                </c:pt>
                <c:pt idx="190">
                  <c:v>173.906657547444</c:v>
                </c:pt>
                <c:pt idx="191">
                  <c:v>172.724146347871</c:v>
                </c:pt>
                <c:pt idx="192">
                  <c:v>171.517803157361</c:v>
                </c:pt>
                <c:pt idx="193">
                  <c:v>170.385875201096</c:v>
                </c:pt>
                <c:pt idx="194">
                  <c:v>169.761878786894</c:v>
                </c:pt>
                <c:pt idx="195">
                  <c:v>169.781092765072</c:v>
                </c:pt>
                <c:pt idx="196">
                  <c:v>168.486156962323</c:v>
                </c:pt>
                <c:pt idx="197">
                  <c:v>167.090885818169</c:v>
                </c:pt>
                <c:pt idx="198">
                  <c:v>165.440043063956</c:v>
                </c:pt>
                <c:pt idx="199">
                  <c:v>163.977597536538</c:v>
                </c:pt>
                <c:pt idx="200">
                  <c:v>163.003274059828</c:v>
                </c:pt>
                <c:pt idx="201">
                  <c:v>162.472525194819</c:v>
                </c:pt>
                <c:pt idx="202">
                  <c:v>162.537074445057</c:v>
                </c:pt>
                <c:pt idx="203">
                  <c:v>161.794211304387</c:v>
                </c:pt>
                <c:pt idx="204">
                  <c:v>161.84897382771</c:v>
                </c:pt>
                <c:pt idx="205">
                  <c:v>160.414765699294</c:v>
                </c:pt>
                <c:pt idx="206">
                  <c:v>159.511092709195</c:v>
                </c:pt>
                <c:pt idx="207">
                  <c:v>159.098554305435</c:v>
                </c:pt>
                <c:pt idx="208">
                  <c:v>159.090733904684</c:v>
                </c:pt>
                <c:pt idx="209">
                  <c:v>157.974083716878</c:v>
                </c:pt>
                <c:pt idx="210">
                  <c:v>156.823362626506</c:v>
                </c:pt>
                <c:pt idx="211">
                  <c:v>155.7795550648</c:v>
                </c:pt>
                <c:pt idx="212">
                  <c:v>154.455506295122</c:v>
                </c:pt>
                <c:pt idx="213">
                  <c:v>153.414849291564</c:v>
                </c:pt>
                <c:pt idx="214">
                  <c:v>152.570248608515</c:v>
                </c:pt>
                <c:pt idx="215">
                  <c:v>151.656533487123</c:v>
                </c:pt>
                <c:pt idx="216">
                  <c:v>151.0769291838</c:v>
                </c:pt>
                <c:pt idx="217">
                  <c:v>151.121123070115</c:v>
                </c:pt>
                <c:pt idx="218">
                  <c:v>150.163602263378</c:v>
                </c:pt>
                <c:pt idx="219">
                  <c:v>149.139375967143</c:v>
                </c:pt>
                <c:pt idx="220">
                  <c:v>148.498117202053</c:v>
                </c:pt>
                <c:pt idx="221">
                  <c:v>147.578865114444</c:v>
                </c:pt>
                <c:pt idx="222">
                  <c:v>146.860009651335</c:v>
                </c:pt>
                <c:pt idx="223">
                  <c:v>146.525082319869</c:v>
                </c:pt>
                <c:pt idx="224">
                  <c:v>146.486240905979</c:v>
                </c:pt>
                <c:pt idx="225">
                  <c:v>146.37554826214</c:v>
                </c:pt>
                <c:pt idx="226">
                  <c:v>146.391732996306</c:v>
                </c:pt>
                <c:pt idx="227">
                  <c:v>145.167148664665</c:v>
                </c:pt>
                <c:pt idx="228">
                  <c:v>144.651236311846</c:v>
                </c:pt>
                <c:pt idx="229">
                  <c:v>144.710113704075</c:v>
                </c:pt>
                <c:pt idx="230">
                  <c:v>144.171597068834</c:v>
                </c:pt>
                <c:pt idx="231">
                  <c:v>144.086643102275</c:v>
                </c:pt>
                <c:pt idx="232">
                  <c:v>143.271274375044</c:v>
                </c:pt>
                <c:pt idx="233">
                  <c:v>142.566943264012</c:v>
                </c:pt>
                <c:pt idx="234">
                  <c:v>141.738409147427</c:v>
                </c:pt>
                <c:pt idx="235">
                  <c:v>141.436698096238</c:v>
                </c:pt>
                <c:pt idx="236">
                  <c:v>140.815652704136</c:v>
                </c:pt>
                <c:pt idx="237">
                  <c:v>140.77848151449</c:v>
                </c:pt>
                <c:pt idx="238">
                  <c:v>140.593303502205</c:v>
                </c:pt>
                <c:pt idx="239">
                  <c:v>140.437139177997</c:v>
                </c:pt>
                <c:pt idx="240">
                  <c:v>140.368896803082</c:v>
                </c:pt>
                <c:pt idx="241">
                  <c:v>140.092296769193</c:v>
                </c:pt>
                <c:pt idx="242">
                  <c:v>138.930442423677</c:v>
                </c:pt>
                <c:pt idx="243">
                  <c:v>138.345684435488</c:v>
                </c:pt>
                <c:pt idx="244">
                  <c:v>138.400047396881</c:v>
                </c:pt>
                <c:pt idx="245">
                  <c:v>137.952305011222</c:v>
                </c:pt>
                <c:pt idx="246">
                  <c:v>138.134785411823</c:v>
                </c:pt>
                <c:pt idx="247">
                  <c:v>138.072464238531</c:v>
                </c:pt>
                <c:pt idx="248">
                  <c:v>137.553133349557</c:v>
                </c:pt>
                <c:pt idx="249">
                  <c:v>138.162440991593</c:v>
                </c:pt>
                <c:pt idx="250">
                  <c:v>138.107499134293</c:v>
                </c:pt>
                <c:pt idx="251">
                  <c:v>138.208131033855</c:v>
                </c:pt>
                <c:pt idx="252">
                  <c:v>138.068039289278</c:v>
                </c:pt>
                <c:pt idx="253">
                  <c:v>138.251947988417</c:v>
                </c:pt>
                <c:pt idx="254">
                  <c:v>138.149800750602</c:v>
                </c:pt>
                <c:pt idx="255">
                  <c:v>138.107970766907</c:v>
                </c:pt>
                <c:pt idx="256">
                  <c:v>138.194991506817</c:v>
                </c:pt>
                <c:pt idx="257">
                  <c:v>137.914188778262</c:v>
                </c:pt>
                <c:pt idx="258">
                  <c:v>137.937217862552</c:v>
                </c:pt>
                <c:pt idx="259">
                  <c:v>137.993385593425</c:v>
                </c:pt>
                <c:pt idx="260">
                  <c:v>137.49512266798</c:v>
                </c:pt>
                <c:pt idx="261">
                  <c:v>137.875999105068</c:v>
                </c:pt>
                <c:pt idx="262">
                  <c:v>137.786536842262</c:v>
                </c:pt>
                <c:pt idx="263">
                  <c:v>137.269579745062</c:v>
                </c:pt>
                <c:pt idx="264">
                  <c:v>138.000815014818</c:v>
                </c:pt>
                <c:pt idx="265">
                  <c:v>137.901052323802</c:v>
                </c:pt>
                <c:pt idx="266">
                  <c:v>138.268152567645</c:v>
                </c:pt>
                <c:pt idx="267">
                  <c:v>137.930468456933</c:v>
                </c:pt>
                <c:pt idx="268">
                  <c:v>138.035686057389</c:v>
                </c:pt>
                <c:pt idx="269">
                  <c:v>138.090253685385</c:v>
                </c:pt>
                <c:pt idx="270">
                  <c:v>137.659799992582</c:v>
                </c:pt>
                <c:pt idx="271">
                  <c:v>137.724375160556</c:v>
                </c:pt>
                <c:pt idx="272">
                  <c:v>137.600669496095</c:v>
                </c:pt>
                <c:pt idx="273">
                  <c:v>137.763748133083</c:v>
                </c:pt>
                <c:pt idx="274">
                  <c:v>137.79326328464</c:v>
                </c:pt>
                <c:pt idx="275">
                  <c:v>137.868631330181</c:v>
                </c:pt>
                <c:pt idx="276">
                  <c:v>137.463401051383</c:v>
                </c:pt>
                <c:pt idx="277">
                  <c:v>137.799018834446</c:v>
                </c:pt>
                <c:pt idx="278">
                  <c:v>137.806770697988</c:v>
                </c:pt>
                <c:pt idx="279">
                  <c:v>137.548464015715</c:v>
                </c:pt>
                <c:pt idx="280">
                  <c:v>137.609127857125</c:v>
                </c:pt>
                <c:pt idx="281">
                  <c:v>137.430795852224</c:v>
                </c:pt>
                <c:pt idx="282">
                  <c:v>137.463533123885</c:v>
                </c:pt>
                <c:pt idx="283">
                  <c:v>137.488484851892</c:v>
                </c:pt>
                <c:pt idx="284">
                  <c:v>137.45323127967</c:v>
                </c:pt>
                <c:pt idx="285">
                  <c:v>137.287160646234</c:v>
                </c:pt>
                <c:pt idx="286">
                  <c:v>137.43572517299</c:v>
                </c:pt>
                <c:pt idx="287">
                  <c:v>137.538918806126</c:v>
                </c:pt>
                <c:pt idx="288">
                  <c:v>137.49887601559</c:v>
                </c:pt>
                <c:pt idx="289">
                  <c:v>137.45799425936</c:v>
                </c:pt>
                <c:pt idx="290">
                  <c:v>137.329773583715</c:v>
                </c:pt>
                <c:pt idx="291">
                  <c:v>137.522571512253</c:v>
                </c:pt>
                <c:pt idx="292">
                  <c:v>137.540961967071</c:v>
                </c:pt>
                <c:pt idx="293">
                  <c:v>137.789691455757</c:v>
                </c:pt>
                <c:pt idx="294">
                  <c:v>137.701127699437</c:v>
                </c:pt>
                <c:pt idx="295">
                  <c:v>137.4158084546</c:v>
                </c:pt>
                <c:pt idx="296">
                  <c:v>137.400057058563</c:v>
                </c:pt>
                <c:pt idx="297">
                  <c:v>137.315789210553</c:v>
                </c:pt>
                <c:pt idx="298">
                  <c:v>137.110005997709</c:v>
                </c:pt>
                <c:pt idx="299">
                  <c:v>137.119604248739</c:v>
                </c:pt>
                <c:pt idx="300">
                  <c:v>137.054697736133</c:v>
                </c:pt>
                <c:pt idx="301">
                  <c:v>136.978420923969</c:v>
                </c:pt>
                <c:pt idx="302">
                  <c:v>136.971160444776</c:v>
                </c:pt>
                <c:pt idx="303">
                  <c:v>137.008324458373</c:v>
                </c:pt>
                <c:pt idx="304">
                  <c:v>136.961258105281</c:v>
                </c:pt>
                <c:pt idx="305">
                  <c:v>137.143702648245</c:v>
                </c:pt>
                <c:pt idx="306">
                  <c:v>137.066732319065</c:v>
                </c:pt>
                <c:pt idx="307">
                  <c:v>137.05706947101</c:v>
                </c:pt>
                <c:pt idx="308">
                  <c:v>137.021451680485</c:v>
                </c:pt>
                <c:pt idx="309">
                  <c:v>137.023275996553</c:v>
                </c:pt>
                <c:pt idx="310">
                  <c:v>136.99852824372</c:v>
                </c:pt>
                <c:pt idx="311">
                  <c:v>137.055676023468</c:v>
                </c:pt>
                <c:pt idx="312">
                  <c:v>137.339328582779</c:v>
                </c:pt>
                <c:pt idx="313">
                  <c:v>137.057381828399</c:v>
                </c:pt>
                <c:pt idx="314">
                  <c:v>137.176216155497</c:v>
                </c:pt>
                <c:pt idx="315">
                  <c:v>136.785617749119</c:v>
                </c:pt>
                <c:pt idx="316">
                  <c:v>137.161370829403</c:v>
                </c:pt>
                <c:pt idx="317">
                  <c:v>137.111742971438</c:v>
                </c:pt>
                <c:pt idx="318">
                  <c:v>136.985562399369</c:v>
                </c:pt>
                <c:pt idx="319">
                  <c:v>136.943546940331</c:v>
                </c:pt>
                <c:pt idx="320">
                  <c:v>137.110101353705</c:v>
                </c:pt>
                <c:pt idx="321">
                  <c:v>137.023819151583</c:v>
                </c:pt>
                <c:pt idx="322">
                  <c:v>136.803047905666</c:v>
                </c:pt>
                <c:pt idx="323">
                  <c:v>137.115026252498</c:v>
                </c:pt>
                <c:pt idx="324">
                  <c:v>137.112080141709</c:v>
                </c:pt>
                <c:pt idx="325">
                  <c:v>137.05045696528</c:v>
                </c:pt>
                <c:pt idx="326">
                  <c:v>136.969955153734</c:v>
                </c:pt>
                <c:pt idx="327">
                  <c:v>136.958505442557</c:v>
                </c:pt>
                <c:pt idx="328">
                  <c:v>136.937490914947</c:v>
                </c:pt>
                <c:pt idx="329">
                  <c:v>136.851972827801</c:v>
                </c:pt>
                <c:pt idx="330">
                  <c:v>136.95721910199</c:v>
                </c:pt>
                <c:pt idx="331">
                  <c:v>136.988231786135</c:v>
                </c:pt>
                <c:pt idx="332">
                  <c:v>137.000786793284</c:v>
                </c:pt>
                <c:pt idx="333">
                  <c:v>137.096968617109</c:v>
                </c:pt>
                <c:pt idx="334">
                  <c:v>137.12904346986</c:v>
                </c:pt>
                <c:pt idx="335">
                  <c:v>137.179993062987</c:v>
                </c:pt>
                <c:pt idx="336">
                  <c:v>137.169613671906</c:v>
                </c:pt>
                <c:pt idx="337">
                  <c:v>137.241354765112</c:v>
                </c:pt>
                <c:pt idx="338">
                  <c:v>137.166014065247</c:v>
                </c:pt>
                <c:pt idx="339">
                  <c:v>136.973681089121</c:v>
                </c:pt>
                <c:pt idx="340">
                  <c:v>137.157786150239</c:v>
                </c:pt>
                <c:pt idx="341">
                  <c:v>137.270287529546</c:v>
                </c:pt>
                <c:pt idx="342">
                  <c:v>137.221681455467</c:v>
                </c:pt>
                <c:pt idx="343">
                  <c:v>137.26811804716</c:v>
                </c:pt>
                <c:pt idx="344">
                  <c:v>137.369558935086</c:v>
                </c:pt>
                <c:pt idx="345">
                  <c:v>137.3414291811</c:v>
                </c:pt>
                <c:pt idx="346">
                  <c:v>137.334548071987</c:v>
                </c:pt>
                <c:pt idx="347">
                  <c:v>137.252854840204</c:v>
                </c:pt>
                <c:pt idx="348">
                  <c:v>137.337788910672</c:v>
                </c:pt>
                <c:pt idx="349">
                  <c:v>137.280399790945</c:v>
                </c:pt>
                <c:pt idx="350">
                  <c:v>137.257145839538</c:v>
                </c:pt>
                <c:pt idx="351">
                  <c:v>137.295374609586</c:v>
                </c:pt>
                <c:pt idx="352">
                  <c:v>137.36471048162</c:v>
                </c:pt>
                <c:pt idx="353">
                  <c:v>137.313194594655</c:v>
                </c:pt>
                <c:pt idx="354">
                  <c:v>137.374145173092</c:v>
                </c:pt>
                <c:pt idx="355">
                  <c:v>137.436994200575</c:v>
                </c:pt>
                <c:pt idx="356">
                  <c:v>137.418941670189</c:v>
                </c:pt>
                <c:pt idx="357">
                  <c:v>137.32279539767</c:v>
                </c:pt>
                <c:pt idx="358">
                  <c:v>137.305268448942</c:v>
                </c:pt>
                <c:pt idx="359">
                  <c:v>137.24395871916</c:v>
                </c:pt>
                <c:pt idx="360">
                  <c:v>137.303549320877</c:v>
                </c:pt>
                <c:pt idx="361">
                  <c:v>137.306728283478</c:v>
                </c:pt>
                <c:pt idx="362">
                  <c:v>137.158921966624</c:v>
                </c:pt>
                <c:pt idx="363">
                  <c:v>137.224797169314</c:v>
                </c:pt>
                <c:pt idx="364">
                  <c:v>137.266290847028</c:v>
                </c:pt>
                <c:pt idx="365">
                  <c:v>137.226910811669</c:v>
                </c:pt>
                <c:pt idx="366">
                  <c:v>137.224791611062</c:v>
                </c:pt>
                <c:pt idx="367">
                  <c:v>137.14830951685</c:v>
                </c:pt>
                <c:pt idx="368">
                  <c:v>137.231573614778</c:v>
                </c:pt>
                <c:pt idx="369">
                  <c:v>137.184936547729</c:v>
                </c:pt>
                <c:pt idx="370">
                  <c:v>137.221622454425</c:v>
                </c:pt>
                <c:pt idx="371">
                  <c:v>137.186219425688</c:v>
                </c:pt>
                <c:pt idx="372">
                  <c:v>137.237510198505</c:v>
                </c:pt>
                <c:pt idx="373">
                  <c:v>137.201819322741</c:v>
                </c:pt>
                <c:pt idx="374">
                  <c:v>137.230053859585</c:v>
                </c:pt>
                <c:pt idx="375">
                  <c:v>137.138562525529</c:v>
                </c:pt>
                <c:pt idx="376">
                  <c:v>137.229171373327</c:v>
                </c:pt>
                <c:pt idx="377">
                  <c:v>137.272680796494</c:v>
                </c:pt>
                <c:pt idx="378">
                  <c:v>137.246028251309</c:v>
                </c:pt>
                <c:pt idx="379">
                  <c:v>137.271587242881</c:v>
                </c:pt>
                <c:pt idx="380">
                  <c:v>137.27672970474</c:v>
                </c:pt>
                <c:pt idx="381">
                  <c:v>137.369854203781</c:v>
                </c:pt>
                <c:pt idx="382">
                  <c:v>137.267874889658</c:v>
                </c:pt>
                <c:pt idx="383">
                  <c:v>137.313639842356</c:v>
                </c:pt>
                <c:pt idx="384">
                  <c:v>137.282353925743</c:v>
                </c:pt>
                <c:pt idx="385">
                  <c:v>137.317380294309</c:v>
                </c:pt>
                <c:pt idx="386">
                  <c:v>137.325139045243</c:v>
                </c:pt>
                <c:pt idx="387">
                  <c:v>137.358756150792</c:v>
                </c:pt>
                <c:pt idx="388">
                  <c:v>137.389426624521</c:v>
                </c:pt>
                <c:pt idx="389">
                  <c:v>137.305930235036</c:v>
                </c:pt>
                <c:pt idx="390">
                  <c:v>137.297303728888</c:v>
                </c:pt>
                <c:pt idx="391">
                  <c:v>137.312222671202</c:v>
                </c:pt>
                <c:pt idx="392">
                  <c:v>137.309151316534</c:v>
                </c:pt>
                <c:pt idx="393">
                  <c:v>137.217021868539</c:v>
                </c:pt>
                <c:pt idx="394">
                  <c:v>137.314604142171</c:v>
                </c:pt>
                <c:pt idx="395">
                  <c:v>137.312580412579</c:v>
                </c:pt>
                <c:pt idx="396">
                  <c:v>137.320297612773</c:v>
                </c:pt>
                <c:pt idx="397">
                  <c:v>137.336943266547</c:v>
                </c:pt>
                <c:pt idx="398">
                  <c:v>137.330309744596</c:v>
                </c:pt>
                <c:pt idx="399">
                  <c:v>137.302806748992</c:v>
                </c:pt>
                <c:pt idx="400">
                  <c:v>137.280553066106</c:v>
                </c:pt>
                <c:pt idx="401">
                  <c:v>137.294827048681</c:v>
                </c:pt>
                <c:pt idx="402">
                  <c:v>137.346253487655</c:v>
                </c:pt>
                <c:pt idx="403">
                  <c:v>137.409508990189</c:v>
                </c:pt>
                <c:pt idx="404">
                  <c:v>137.352633530296</c:v>
                </c:pt>
                <c:pt idx="405">
                  <c:v>137.335054126814</c:v>
                </c:pt>
                <c:pt idx="406">
                  <c:v>137.366008858367</c:v>
                </c:pt>
                <c:pt idx="407">
                  <c:v>137.266859260456</c:v>
                </c:pt>
                <c:pt idx="408">
                  <c:v>137.371249793032</c:v>
                </c:pt>
                <c:pt idx="409">
                  <c:v>137.353754416925</c:v>
                </c:pt>
                <c:pt idx="410">
                  <c:v>137.353034192665</c:v>
                </c:pt>
                <c:pt idx="411">
                  <c:v>137.388175753758</c:v>
                </c:pt>
                <c:pt idx="412">
                  <c:v>137.370362277475</c:v>
                </c:pt>
                <c:pt idx="413">
                  <c:v>137.371734701895</c:v>
                </c:pt>
                <c:pt idx="414">
                  <c:v>137.357100521863</c:v>
                </c:pt>
                <c:pt idx="415">
                  <c:v>137.391981086275</c:v>
                </c:pt>
                <c:pt idx="416">
                  <c:v>137.345129311467</c:v>
                </c:pt>
                <c:pt idx="417">
                  <c:v>137.344071973067</c:v>
                </c:pt>
                <c:pt idx="418">
                  <c:v>137.348939535791</c:v>
                </c:pt>
                <c:pt idx="419">
                  <c:v>137.353492808911</c:v>
                </c:pt>
                <c:pt idx="420">
                  <c:v>137.353735114961</c:v>
                </c:pt>
                <c:pt idx="421">
                  <c:v>137.353353126329</c:v>
                </c:pt>
                <c:pt idx="422">
                  <c:v>137.343545987107</c:v>
                </c:pt>
                <c:pt idx="423">
                  <c:v>137.33434685865</c:v>
                </c:pt>
                <c:pt idx="424">
                  <c:v>137.290207047342</c:v>
                </c:pt>
                <c:pt idx="425">
                  <c:v>137.300693637464</c:v>
                </c:pt>
                <c:pt idx="426">
                  <c:v>137.313606925225</c:v>
                </c:pt>
                <c:pt idx="427">
                  <c:v>137.30511160254</c:v>
                </c:pt>
                <c:pt idx="428">
                  <c:v>137.310141819729</c:v>
                </c:pt>
                <c:pt idx="429">
                  <c:v>137.292348319237</c:v>
                </c:pt>
                <c:pt idx="430">
                  <c:v>137.316727442935</c:v>
                </c:pt>
                <c:pt idx="431">
                  <c:v>137.283169323448</c:v>
                </c:pt>
                <c:pt idx="432">
                  <c:v>137.306425977699</c:v>
                </c:pt>
                <c:pt idx="433">
                  <c:v>137.276741893487</c:v>
                </c:pt>
                <c:pt idx="434">
                  <c:v>137.270141059537</c:v>
                </c:pt>
                <c:pt idx="435">
                  <c:v>137.270925571859</c:v>
                </c:pt>
                <c:pt idx="436">
                  <c:v>137.282327204852</c:v>
                </c:pt>
                <c:pt idx="437">
                  <c:v>137.242287263044</c:v>
                </c:pt>
                <c:pt idx="438">
                  <c:v>137.279187243796</c:v>
                </c:pt>
                <c:pt idx="439">
                  <c:v>137.263467134314</c:v>
                </c:pt>
                <c:pt idx="440">
                  <c:v>137.273126811322</c:v>
                </c:pt>
                <c:pt idx="441">
                  <c:v>137.261974510012</c:v>
                </c:pt>
                <c:pt idx="442">
                  <c:v>137.267307587595</c:v>
                </c:pt>
                <c:pt idx="443">
                  <c:v>137.244969261107</c:v>
                </c:pt>
                <c:pt idx="444">
                  <c:v>137.272433853337</c:v>
                </c:pt>
                <c:pt idx="445">
                  <c:v>137.237856318376</c:v>
                </c:pt>
                <c:pt idx="446">
                  <c:v>137.282102304568</c:v>
                </c:pt>
                <c:pt idx="447">
                  <c:v>137.283868375275</c:v>
                </c:pt>
                <c:pt idx="448">
                  <c:v>137.266695919681</c:v>
                </c:pt>
                <c:pt idx="449">
                  <c:v>137.292306997838</c:v>
                </c:pt>
                <c:pt idx="450">
                  <c:v>137.244543194968</c:v>
                </c:pt>
                <c:pt idx="451">
                  <c:v>137.273154647816</c:v>
                </c:pt>
                <c:pt idx="452">
                  <c:v>137.262918751936</c:v>
                </c:pt>
                <c:pt idx="453">
                  <c:v>137.267662331629</c:v>
                </c:pt>
                <c:pt idx="454">
                  <c:v>137.278643867948</c:v>
                </c:pt>
                <c:pt idx="455">
                  <c:v>137.262129765846</c:v>
                </c:pt>
                <c:pt idx="456">
                  <c:v>137.268482286316</c:v>
                </c:pt>
                <c:pt idx="457">
                  <c:v>137.273281870176</c:v>
                </c:pt>
                <c:pt idx="458">
                  <c:v>137.259057027832</c:v>
                </c:pt>
                <c:pt idx="459">
                  <c:v>137.25969208002</c:v>
                </c:pt>
                <c:pt idx="460">
                  <c:v>137.279022296949</c:v>
                </c:pt>
                <c:pt idx="461">
                  <c:v>137.263123023191</c:v>
                </c:pt>
                <c:pt idx="462">
                  <c:v>137.264076351107</c:v>
                </c:pt>
                <c:pt idx="463">
                  <c:v>137.258621655009</c:v>
                </c:pt>
                <c:pt idx="464">
                  <c:v>137.24651461442</c:v>
                </c:pt>
                <c:pt idx="465">
                  <c:v>137.257185991828</c:v>
                </c:pt>
                <c:pt idx="466">
                  <c:v>137.264547818472</c:v>
                </c:pt>
                <c:pt idx="467">
                  <c:v>137.271468816936</c:v>
                </c:pt>
                <c:pt idx="468">
                  <c:v>137.277454131899</c:v>
                </c:pt>
                <c:pt idx="469">
                  <c:v>137.274653012108</c:v>
                </c:pt>
                <c:pt idx="470">
                  <c:v>137.279754649705</c:v>
                </c:pt>
                <c:pt idx="471">
                  <c:v>137.27132164599</c:v>
                </c:pt>
                <c:pt idx="472">
                  <c:v>137.280477294802</c:v>
                </c:pt>
                <c:pt idx="473">
                  <c:v>137.271990870125</c:v>
                </c:pt>
                <c:pt idx="474">
                  <c:v>137.263244571481</c:v>
                </c:pt>
                <c:pt idx="475">
                  <c:v>137.265036699192</c:v>
                </c:pt>
                <c:pt idx="476">
                  <c:v>137.262797633665</c:v>
                </c:pt>
                <c:pt idx="477">
                  <c:v>137.269514560489</c:v>
                </c:pt>
                <c:pt idx="478">
                  <c:v>137.262951493053</c:v>
                </c:pt>
                <c:pt idx="479">
                  <c:v>137.274522080232</c:v>
                </c:pt>
                <c:pt idx="480">
                  <c:v>137.279266547219</c:v>
                </c:pt>
                <c:pt idx="481">
                  <c:v>137.25800616532</c:v>
                </c:pt>
                <c:pt idx="482">
                  <c:v>137.272833544178</c:v>
                </c:pt>
                <c:pt idx="483">
                  <c:v>137.273200110842</c:v>
                </c:pt>
                <c:pt idx="484">
                  <c:v>137.26895171328</c:v>
                </c:pt>
                <c:pt idx="485">
                  <c:v>137.269502323963</c:v>
                </c:pt>
                <c:pt idx="486">
                  <c:v>137.276268571117</c:v>
                </c:pt>
                <c:pt idx="487">
                  <c:v>137.283324724873</c:v>
                </c:pt>
                <c:pt idx="488">
                  <c:v>137.294099857857</c:v>
                </c:pt>
                <c:pt idx="489">
                  <c:v>137.278623293612</c:v>
                </c:pt>
                <c:pt idx="490">
                  <c:v>137.275021076959</c:v>
                </c:pt>
                <c:pt idx="491">
                  <c:v>137.270833262633</c:v>
                </c:pt>
                <c:pt idx="492">
                  <c:v>137.257767693236</c:v>
                </c:pt>
                <c:pt idx="493">
                  <c:v>137.271896707219</c:v>
                </c:pt>
                <c:pt idx="494">
                  <c:v>137.25490307803</c:v>
                </c:pt>
                <c:pt idx="495">
                  <c:v>137.26249921388</c:v>
                </c:pt>
                <c:pt idx="496">
                  <c:v>137.276111976122</c:v>
                </c:pt>
                <c:pt idx="497">
                  <c:v>137.274105657347</c:v>
                </c:pt>
                <c:pt idx="498">
                  <c:v>137.284382138042</c:v>
                </c:pt>
                <c:pt idx="499">
                  <c:v>137.2745632484</c:v>
                </c:pt>
                <c:pt idx="500">
                  <c:v>137.275292228869</c:v>
                </c:pt>
                <c:pt idx="501">
                  <c:v>137.272183180788</c:v>
                </c:pt>
                <c:pt idx="502">
                  <c:v>137.270888157698</c:v>
                </c:pt>
                <c:pt idx="503">
                  <c:v>137.289712155203</c:v>
                </c:pt>
                <c:pt idx="504">
                  <c:v>137.263234953098</c:v>
                </c:pt>
                <c:pt idx="505">
                  <c:v>137.278656290907</c:v>
                </c:pt>
                <c:pt idx="506">
                  <c:v>137.280035096517</c:v>
                </c:pt>
                <c:pt idx="507">
                  <c:v>137.280601019768</c:v>
                </c:pt>
                <c:pt idx="508">
                  <c:v>137.27924157165</c:v>
                </c:pt>
                <c:pt idx="509">
                  <c:v>137.277417820538</c:v>
                </c:pt>
                <c:pt idx="510">
                  <c:v>137.279390968495</c:v>
                </c:pt>
                <c:pt idx="511">
                  <c:v>137.279582829159</c:v>
                </c:pt>
                <c:pt idx="512">
                  <c:v>137.284187181424</c:v>
                </c:pt>
                <c:pt idx="513">
                  <c:v>137.28456689522</c:v>
                </c:pt>
                <c:pt idx="514">
                  <c:v>137.275024373677</c:v>
                </c:pt>
                <c:pt idx="515">
                  <c:v>137.276264226461</c:v>
                </c:pt>
                <c:pt idx="516">
                  <c:v>137.28206462961</c:v>
                </c:pt>
                <c:pt idx="517">
                  <c:v>137.278414698897</c:v>
                </c:pt>
                <c:pt idx="518">
                  <c:v>137.279858482046</c:v>
                </c:pt>
                <c:pt idx="519">
                  <c:v>137.282913301118</c:v>
                </c:pt>
                <c:pt idx="520">
                  <c:v>137.281806375345</c:v>
                </c:pt>
                <c:pt idx="521">
                  <c:v>137.280980158978</c:v>
                </c:pt>
                <c:pt idx="522">
                  <c:v>137.285675909945</c:v>
                </c:pt>
                <c:pt idx="523">
                  <c:v>137.2858393613</c:v>
                </c:pt>
                <c:pt idx="524">
                  <c:v>137.269849084105</c:v>
                </c:pt>
                <c:pt idx="525">
                  <c:v>137.28499612631</c:v>
                </c:pt>
                <c:pt idx="526">
                  <c:v>137.287548630304</c:v>
                </c:pt>
                <c:pt idx="527">
                  <c:v>137.283764345673</c:v>
                </c:pt>
                <c:pt idx="528">
                  <c:v>137.275948518485</c:v>
                </c:pt>
                <c:pt idx="529">
                  <c:v>137.275560947167</c:v>
                </c:pt>
                <c:pt idx="530">
                  <c:v>137.274782990491</c:v>
                </c:pt>
                <c:pt idx="531">
                  <c:v>137.276282562433</c:v>
                </c:pt>
                <c:pt idx="532">
                  <c:v>137.276841712159</c:v>
                </c:pt>
                <c:pt idx="533">
                  <c:v>137.278585862389</c:v>
                </c:pt>
                <c:pt idx="534">
                  <c:v>137.269887447404</c:v>
                </c:pt>
                <c:pt idx="535">
                  <c:v>137.275393734763</c:v>
                </c:pt>
                <c:pt idx="536">
                  <c:v>137.273119014381</c:v>
                </c:pt>
                <c:pt idx="537">
                  <c:v>137.274394850397</c:v>
                </c:pt>
                <c:pt idx="538">
                  <c:v>137.274183684802</c:v>
                </c:pt>
                <c:pt idx="539">
                  <c:v>137.274959202848</c:v>
                </c:pt>
                <c:pt idx="540">
                  <c:v>137.273279218514</c:v>
                </c:pt>
                <c:pt idx="541">
                  <c:v>137.274946228707</c:v>
                </c:pt>
                <c:pt idx="542">
                  <c:v>137.277519724344</c:v>
                </c:pt>
                <c:pt idx="543">
                  <c:v>137.28067596789</c:v>
                </c:pt>
                <c:pt idx="544">
                  <c:v>137.278169742102</c:v>
                </c:pt>
                <c:pt idx="545">
                  <c:v>137.276269896348</c:v>
                </c:pt>
                <c:pt idx="546">
                  <c:v>137.277018583751</c:v>
                </c:pt>
                <c:pt idx="547">
                  <c:v>137.27594213949</c:v>
                </c:pt>
                <c:pt idx="548">
                  <c:v>137.280581038746</c:v>
                </c:pt>
                <c:pt idx="549">
                  <c:v>137.274672673155</c:v>
                </c:pt>
                <c:pt idx="550">
                  <c:v>137.275778474176</c:v>
                </c:pt>
                <c:pt idx="551">
                  <c:v>137.276624022135</c:v>
                </c:pt>
                <c:pt idx="552">
                  <c:v>137.272290011525</c:v>
                </c:pt>
                <c:pt idx="553">
                  <c:v>137.272082262227</c:v>
                </c:pt>
                <c:pt idx="554">
                  <c:v>137.270768923173</c:v>
                </c:pt>
                <c:pt idx="555">
                  <c:v>137.271727474773</c:v>
                </c:pt>
                <c:pt idx="556">
                  <c:v>137.270950971705</c:v>
                </c:pt>
                <c:pt idx="557">
                  <c:v>137.266663291044</c:v>
                </c:pt>
                <c:pt idx="558">
                  <c:v>137.266536984515</c:v>
                </c:pt>
                <c:pt idx="559">
                  <c:v>137.267914109429</c:v>
                </c:pt>
                <c:pt idx="560">
                  <c:v>137.266810495793</c:v>
                </c:pt>
                <c:pt idx="561">
                  <c:v>137.265140627725</c:v>
                </c:pt>
                <c:pt idx="562">
                  <c:v>137.265957317495</c:v>
                </c:pt>
                <c:pt idx="563">
                  <c:v>137.263693559917</c:v>
                </c:pt>
                <c:pt idx="564">
                  <c:v>137.266245756616</c:v>
                </c:pt>
                <c:pt idx="565">
                  <c:v>137.262345791793</c:v>
                </c:pt>
                <c:pt idx="566">
                  <c:v>137.263546057382</c:v>
                </c:pt>
                <c:pt idx="567">
                  <c:v>137.268348613853</c:v>
                </c:pt>
                <c:pt idx="568">
                  <c:v>137.265839746131</c:v>
                </c:pt>
                <c:pt idx="569">
                  <c:v>137.270089414925</c:v>
                </c:pt>
                <c:pt idx="570">
                  <c:v>137.268815608699</c:v>
                </c:pt>
                <c:pt idx="571">
                  <c:v>137.268342520016</c:v>
                </c:pt>
                <c:pt idx="572">
                  <c:v>137.271309115445</c:v>
                </c:pt>
                <c:pt idx="573">
                  <c:v>137.268849102419</c:v>
                </c:pt>
                <c:pt idx="574">
                  <c:v>137.271371908588</c:v>
                </c:pt>
                <c:pt idx="575">
                  <c:v>137.274441773396</c:v>
                </c:pt>
                <c:pt idx="576">
                  <c:v>137.268198059666</c:v>
                </c:pt>
                <c:pt idx="577">
                  <c:v>137.271857602822</c:v>
                </c:pt>
                <c:pt idx="578">
                  <c:v>137.268608240591</c:v>
                </c:pt>
                <c:pt idx="579">
                  <c:v>137.272226979223</c:v>
                </c:pt>
                <c:pt idx="580">
                  <c:v>137.269608001964</c:v>
                </c:pt>
                <c:pt idx="581">
                  <c:v>137.270128119755</c:v>
                </c:pt>
                <c:pt idx="582">
                  <c:v>137.269959599713</c:v>
                </c:pt>
                <c:pt idx="583">
                  <c:v>137.269395080746</c:v>
                </c:pt>
                <c:pt idx="584">
                  <c:v>137.267997406739</c:v>
                </c:pt>
                <c:pt idx="585">
                  <c:v>137.26940377725</c:v>
                </c:pt>
                <c:pt idx="586">
                  <c:v>137.269728996384</c:v>
                </c:pt>
                <c:pt idx="587">
                  <c:v>137.270453772722</c:v>
                </c:pt>
                <c:pt idx="588">
                  <c:v>137.271003902599</c:v>
                </c:pt>
                <c:pt idx="589">
                  <c:v>137.269556488876</c:v>
                </c:pt>
                <c:pt idx="590">
                  <c:v>137.26793491891</c:v>
                </c:pt>
                <c:pt idx="591">
                  <c:v>137.26897849059</c:v>
                </c:pt>
                <c:pt idx="592">
                  <c:v>137.268503196794</c:v>
                </c:pt>
                <c:pt idx="593">
                  <c:v>137.267352490608</c:v>
                </c:pt>
                <c:pt idx="594">
                  <c:v>137.270071181021</c:v>
                </c:pt>
                <c:pt idx="595">
                  <c:v>137.271472167045</c:v>
                </c:pt>
                <c:pt idx="596">
                  <c:v>137.271561743457</c:v>
                </c:pt>
                <c:pt idx="597">
                  <c:v>137.274073800587</c:v>
                </c:pt>
                <c:pt idx="598">
                  <c:v>137.273662294147</c:v>
                </c:pt>
                <c:pt idx="599">
                  <c:v>137.273418045488</c:v>
                </c:pt>
                <c:pt idx="600">
                  <c:v>137.274504571981</c:v>
                </c:pt>
                <c:pt idx="601">
                  <c:v>137.273723443487</c:v>
                </c:pt>
                <c:pt idx="602">
                  <c:v>137.274952806478</c:v>
                </c:pt>
                <c:pt idx="603">
                  <c:v>137.273925561584</c:v>
                </c:pt>
                <c:pt idx="604">
                  <c:v>137.273195678887</c:v>
                </c:pt>
                <c:pt idx="605">
                  <c:v>137.27442623881</c:v>
                </c:pt>
                <c:pt idx="606">
                  <c:v>137.274010969938</c:v>
                </c:pt>
                <c:pt idx="607">
                  <c:v>137.272609855779</c:v>
                </c:pt>
                <c:pt idx="608">
                  <c:v>137.274989751717</c:v>
                </c:pt>
                <c:pt idx="609">
                  <c:v>137.274303453111</c:v>
                </c:pt>
                <c:pt idx="610">
                  <c:v>137.273869372467</c:v>
                </c:pt>
                <c:pt idx="611">
                  <c:v>137.275966919218</c:v>
                </c:pt>
                <c:pt idx="612">
                  <c:v>137.273188003029</c:v>
                </c:pt>
                <c:pt idx="613">
                  <c:v>137.27466206297</c:v>
                </c:pt>
                <c:pt idx="614">
                  <c:v>137.274669481111</c:v>
                </c:pt>
                <c:pt idx="615">
                  <c:v>137.272688279255</c:v>
                </c:pt>
                <c:pt idx="616">
                  <c:v>137.272708255471</c:v>
                </c:pt>
                <c:pt idx="617">
                  <c:v>137.270289741496</c:v>
                </c:pt>
                <c:pt idx="618">
                  <c:v>137.272449309556</c:v>
                </c:pt>
                <c:pt idx="619">
                  <c:v>137.272612503854</c:v>
                </c:pt>
                <c:pt idx="620">
                  <c:v>137.272889565994</c:v>
                </c:pt>
                <c:pt idx="621">
                  <c:v>137.273062037862</c:v>
                </c:pt>
                <c:pt idx="622">
                  <c:v>137.271543214137</c:v>
                </c:pt>
                <c:pt idx="623">
                  <c:v>137.271332045267</c:v>
                </c:pt>
                <c:pt idx="624">
                  <c:v>137.271194066757</c:v>
                </c:pt>
                <c:pt idx="625">
                  <c:v>137.270996282649</c:v>
                </c:pt>
                <c:pt idx="626">
                  <c:v>137.271646547009</c:v>
                </c:pt>
                <c:pt idx="627">
                  <c:v>137.271683999316</c:v>
                </c:pt>
                <c:pt idx="628">
                  <c:v>137.272564087411</c:v>
                </c:pt>
                <c:pt idx="629">
                  <c:v>137.272310823333</c:v>
                </c:pt>
                <c:pt idx="630">
                  <c:v>137.271580346366</c:v>
                </c:pt>
                <c:pt idx="631">
                  <c:v>137.271666406801</c:v>
                </c:pt>
                <c:pt idx="632">
                  <c:v>137.27271853327</c:v>
                </c:pt>
                <c:pt idx="633">
                  <c:v>137.27185687632</c:v>
                </c:pt>
                <c:pt idx="634">
                  <c:v>137.270989135683</c:v>
                </c:pt>
                <c:pt idx="635">
                  <c:v>137.271508045439</c:v>
                </c:pt>
                <c:pt idx="636">
                  <c:v>137.27138080867</c:v>
                </c:pt>
                <c:pt idx="637">
                  <c:v>137.271889859588</c:v>
                </c:pt>
                <c:pt idx="638">
                  <c:v>137.271988876818</c:v>
                </c:pt>
                <c:pt idx="639">
                  <c:v>137.272210201895</c:v>
                </c:pt>
                <c:pt idx="640">
                  <c:v>137.271130569489</c:v>
                </c:pt>
                <c:pt idx="641">
                  <c:v>137.272097223432</c:v>
                </c:pt>
                <c:pt idx="642">
                  <c:v>137.272450300116</c:v>
                </c:pt>
                <c:pt idx="643">
                  <c:v>137.272357122186</c:v>
                </c:pt>
                <c:pt idx="644">
                  <c:v>137.273769272889</c:v>
                </c:pt>
                <c:pt idx="645">
                  <c:v>137.27257356792</c:v>
                </c:pt>
                <c:pt idx="646">
                  <c:v>137.271870449876</c:v>
                </c:pt>
                <c:pt idx="647">
                  <c:v>137.272276549651</c:v>
                </c:pt>
                <c:pt idx="648">
                  <c:v>137.27139721924</c:v>
                </c:pt>
                <c:pt idx="649">
                  <c:v>137.272295139478</c:v>
                </c:pt>
                <c:pt idx="650">
                  <c:v>137.273324062878</c:v>
                </c:pt>
                <c:pt idx="651">
                  <c:v>137.271871213555</c:v>
                </c:pt>
                <c:pt idx="652">
                  <c:v>137.272189865311</c:v>
                </c:pt>
                <c:pt idx="653">
                  <c:v>137.272317757115</c:v>
                </c:pt>
                <c:pt idx="654">
                  <c:v>137.271383440586</c:v>
                </c:pt>
                <c:pt idx="655">
                  <c:v>137.271902253307</c:v>
                </c:pt>
                <c:pt idx="656">
                  <c:v>137.271164858055</c:v>
                </c:pt>
                <c:pt idx="657">
                  <c:v>137.27215176141</c:v>
                </c:pt>
                <c:pt idx="658">
                  <c:v>137.272310005754</c:v>
                </c:pt>
                <c:pt idx="659">
                  <c:v>137.272596440666</c:v>
                </c:pt>
                <c:pt idx="660">
                  <c:v>137.272793000856</c:v>
                </c:pt>
                <c:pt idx="661">
                  <c:v>137.272715314751</c:v>
                </c:pt>
                <c:pt idx="662">
                  <c:v>137.272601387748</c:v>
                </c:pt>
                <c:pt idx="663">
                  <c:v>137.272596590915</c:v>
                </c:pt>
                <c:pt idx="664">
                  <c:v>137.27257198615</c:v>
                </c:pt>
                <c:pt idx="665">
                  <c:v>137.272489470684</c:v>
                </c:pt>
                <c:pt idx="666">
                  <c:v>137.272171484137</c:v>
                </c:pt>
                <c:pt idx="667">
                  <c:v>137.273028434141</c:v>
                </c:pt>
                <c:pt idx="668">
                  <c:v>137.272255819142</c:v>
                </c:pt>
                <c:pt idx="669">
                  <c:v>137.272630390876</c:v>
                </c:pt>
                <c:pt idx="670">
                  <c:v>137.272821969784</c:v>
                </c:pt>
                <c:pt idx="671">
                  <c:v>137.27270367325</c:v>
                </c:pt>
                <c:pt idx="672">
                  <c:v>137.272570848345</c:v>
                </c:pt>
                <c:pt idx="673">
                  <c:v>137.272957924783</c:v>
                </c:pt>
                <c:pt idx="674">
                  <c:v>137.27277572112</c:v>
                </c:pt>
                <c:pt idx="675">
                  <c:v>137.272126321406</c:v>
                </c:pt>
                <c:pt idx="676">
                  <c:v>137.272246750954</c:v>
                </c:pt>
                <c:pt idx="677">
                  <c:v>137.272204837968</c:v>
                </c:pt>
                <c:pt idx="678">
                  <c:v>137.272054941684</c:v>
                </c:pt>
                <c:pt idx="679">
                  <c:v>137.271956216934</c:v>
                </c:pt>
                <c:pt idx="680">
                  <c:v>137.27227819062</c:v>
                </c:pt>
                <c:pt idx="681">
                  <c:v>137.272318378408</c:v>
                </c:pt>
                <c:pt idx="682">
                  <c:v>137.271850600358</c:v>
                </c:pt>
                <c:pt idx="683">
                  <c:v>137.272401271034</c:v>
                </c:pt>
                <c:pt idx="684">
                  <c:v>137.272225647885</c:v>
                </c:pt>
                <c:pt idx="685">
                  <c:v>137.272066489385</c:v>
                </c:pt>
                <c:pt idx="686">
                  <c:v>137.271901917997</c:v>
                </c:pt>
                <c:pt idx="687">
                  <c:v>137.271921101828</c:v>
                </c:pt>
                <c:pt idx="688">
                  <c:v>137.271035299923</c:v>
                </c:pt>
                <c:pt idx="689">
                  <c:v>137.271855455498</c:v>
                </c:pt>
                <c:pt idx="690">
                  <c:v>137.272081315775</c:v>
                </c:pt>
                <c:pt idx="691">
                  <c:v>137.271657689209</c:v>
                </c:pt>
                <c:pt idx="692">
                  <c:v>137.27168161246</c:v>
                </c:pt>
                <c:pt idx="693">
                  <c:v>137.271661217518</c:v>
                </c:pt>
                <c:pt idx="694">
                  <c:v>137.271950689806</c:v>
                </c:pt>
                <c:pt idx="695">
                  <c:v>137.271574547842</c:v>
                </c:pt>
                <c:pt idx="696">
                  <c:v>137.271863905028</c:v>
                </c:pt>
                <c:pt idx="697">
                  <c:v>137.27165851965</c:v>
                </c:pt>
                <c:pt idx="698">
                  <c:v>137.272309325897</c:v>
                </c:pt>
                <c:pt idx="699">
                  <c:v>137.272005528667</c:v>
                </c:pt>
                <c:pt idx="700">
                  <c:v>137.271723225057</c:v>
                </c:pt>
                <c:pt idx="701">
                  <c:v>137.271722344843</c:v>
                </c:pt>
                <c:pt idx="702">
                  <c:v>137.272002974471</c:v>
                </c:pt>
                <c:pt idx="703">
                  <c:v>137.271657358283</c:v>
                </c:pt>
                <c:pt idx="704">
                  <c:v>137.271735049715</c:v>
                </c:pt>
                <c:pt idx="705">
                  <c:v>137.27196102947</c:v>
                </c:pt>
                <c:pt idx="706">
                  <c:v>137.272130358847</c:v>
                </c:pt>
                <c:pt idx="707">
                  <c:v>137.271666660062</c:v>
                </c:pt>
                <c:pt idx="708">
                  <c:v>137.271101687649</c:v>
                </c:pt>
                <c:pt idx="709">
                  <c:v>137.271651001744</c:v>
                </c:pt>
                <c:pt idx="710">
                  <c:v>137.271873635659</c:v>
                </c:pt>
                <c:pt idx="711">
                  <c:v>137.271504814789</c:v>
                </c:pt>
                <c:pt idx="712">
                  <c:v>137.271541846449</c:v>
                </c:pt>
                <c:pt idx="713">
                  <c:v>137.271617874944</c:v>
                </c:pt>
                <c:pt idx="714">
                  <c:v>137.271539325571</c:v>
                </c:pt>
                <c:pt idx="715">
                  <c:v>137.271592742558</c:v>
                </c:pt>
                <c:pt idx="716">
                  <c:v>137.271520331969</c:v>
                </c:pt>
                <c:pt idx="717">
                  <c:v>137.271537894537</c:v>
                </c:pt>
                <c:pt idx="718">
                  <c:v>137.271503196744</c:v>
                </c:pt>
                <c:pt idx="719">
                  <c:v>137.271672276098</c:v>
                </c:pt>
                <c:pt idx="720">
                  <c:v>137.271794018747</c:v>
                </c:pt>
                <c:pt idx="721">
                  <c:v>137.271733671366</c:v>
                </c:pt>
                <c:pt idx="722">
                  <c:v>137.271581260475</c:v>
                </c:pt>
                <c:pt idx="723">
                  <c:v>137.2718353519</c:v>
                </c:pt>
                <c:pt idx="724">
                  <c:v>137.271864420584</c:v>
                </c:pt>
                <c:pt idx="725">
                  <c:v>137.272063908573</c:v>
                </c:pt>
                <c:pt idx="726">
                  <c:v>137.272010220177</c:v>
                </c:pt>
                <c:pt idx="727">
                  <c:v>137.271894877829</c:v>
                </c:pt>
                <c:pt idx="728">
                  <c:v>137.271795096624</c:v>
                </c:pt>
                <c:pt idx="729">
                  <c:v>137.272264522361</c:v>
                </c:pt>
                <c:pt idx="730">
                  <c:v>137.271876500866</c:v>
                </c:pt>
                <c:pt idx="731">
                  <c:v>137.271772249466</c:v>
                </c:pt>
                <c:pt idx="732">
                  <c:v>137.271917653723</c:v>
                </c:pt>
                <c:pt idx="733">
                  <c:v>137.271933294181</c:v>
                </c:pt>
                <c:pt idx="734">
                  <c:v>137.2719141163</c:v>
                </c:pt>
                <c:pt idx="735">
                  <c:v>137.271556395947</c:v>
                </c:pt>
                <c:pt idx="736">
                  <c:v>137.271828833541</c:v>
                </c:pt>
                <c:pt idx="737">
                  <c:v>137.271915989098</c:v>
                </c:pt>
                <c:pt idx="738">
                  <c:v>137.271889826875</c:v>
                </c:pt>
                <c:pt idx="739">
                  <c:v>137.271762198218</c:v>
                </c:pt>
                <c:pt idx="740">
                  <c:v>137.271802802509</c:v>
                </c:pt>
                <c:pt idx="741">
                  <c:v>137.271865816228</c:v>
                </c:pt>
                <c:pt idx="742">
                  <c:v>137.271969122628</c:v>
                </c:pt>
                <c:pt idx="743">
                  <c:v>137.271931861489</c:v>
                </c:pt>
                <c:pt idx="744">
                  <c:v>137.271935055349</c:v>
                </c:pt>
                <c:pt idx="745">
                  <c:v>137.271833726919</c:v>
                </c:pt>
                <c:pt idx="746">
                  <c:v>137.272102844655</c:v>
                </c:pt>
                <c:pt idx="747">
                  <c:v>137.27193996089</c:v>
                </c:pt>
                <c:pt idx="748">
                  <c:v>137.271911615122</c:v>
                </c:pt>
                <c:pt idx="749">
                  <c:v>137.271873674867</c:v>
                </c:pt>
                <c:pt idx="750">
                  <c:v>137.271719929683</c:v>
                </c:pt>
                <c:pt idx="751">
                  <c:v>137.27184064925</c:v>
                </c:pt>
                <c:pt idx="752">
                  <c:v>137.272061842645</c:v>
                </c:pt>
                <c:pt idx="753">
                  <c:v>137.271859944867</c:v>
                </c:pt>
                <c:pt idx="754">
                  <c:v>137.271906172785</c:v>
                </c:pt>
                <c:pt idx="755">
                  <c:v>137.271928162639</c:v>
                </c:pt>
                <c:pt idx="756">
                  <c:v>137.271922819681</c:v>
                </c:pt>
                <c:pt idx="757">
                  <c:v>137.271850530444</c:v>
                </c:pt>
                <c:pt idx="758">
                  <c:v>137.271791472843</c:v>
                </c:pt>
                <c:pt idx="759">
                  <c:v>137.271774314368</c:v>
                </c:pt>
                <c:pt idx="760">
                  <c:v>137.27169591948</c:v>
                </c:pt>
                <c:pt idx="761">
                  <c:v>137.271669672433</c:v>
                </c:pt>
                <c:pt idx="762">
                  <c:v>137.271692921462</c:v>
                </c:pt>
                <c:pt idx="763">
                  <c:v>137.271759418155</c:v>
                </c:pt>
                <c:pt idx="764">
                  <c:v>137.271667793902</c:v>
                </c:pt>
                <c:pt idx="765">
                  <c:v>137.271654685111</c:v>
                </c:pt>
                <c:pt idx="766">
                  <c:v>137.271581143681</c:v>
                </c:pt>
                <c:pt idx="767">
                  <c:v>137.271655638834</c:v>
                </c:pt>
                <c:pt idx="768">
                  <c:v>137.271658158993</c:v>
                </c:pt>
                <c:pt idx="769">
                  <c:v>137.271569473963</c:v>
                </c:pt>
                <c:pt idx="770">
                  <c:v>137.271668611193</c:v>
                </c:pt>
                <c:pt idx="771">
                  <c:v>137.271701255255</c:v>
                </c:pt>
                <c:pt idx="772">
                  <c:v>137.271566983572</c:v>
                </c:pt>
                <c:pt idx="773">
                  <c:v>137.271579942216</c:v>
                </c:pt>
                <c:pt idx="774">
                  <c:v>137.271620656954</c:v>
                </c:pt>
                <c:pt idx="775">
                  <c:v>137.271568094454</c:v>
                </c:pt>
                <c:pt idx="776">
                  <c:v>137.271604709384</c:v>
                </c:pt>
                <c:pt idx="777">
                  <c:v>137.27163857812</c:v>
                </c:pt>
                <c:pt idx="778">
                  <c:v>137.271516712241</c:v>
                </c:pt>
                <c:pt idx="779">
                  <c:v>137.271635843323</c:v>
                </c:pt>
                <c:pt idx="780">
                  <c:v>137.27161246776</c:v>
                </c:pt>
                <c:pt idx="781">
                  <c:v>137.271623834199</c:v>
                </c:pt>
                <c:pt idx="782">
                  <c:v>137.271584046802</c:v>
                </c:pt>
                <c:pt idx="783">
                  <c:v>137.271738701385</c:v>
                </c:pt>
                <c:pt idx="784">
                  <c:v>137.271578725313</c:v>
                </c:pt>
                <c:pt idx="785">
                  <c:v>137.271529595624</c:v>
                </c:pt>
                <c:pt idx="786">
                  <c:v>137.27156716965</c:v>
                </c:pt>
                <c:pt idx="787">
                  <c:v>137.271713291706</c:v>
                </c:pt>
                <c:pt idx="788">
                  <c:v>137.271627173737</c:v>
                </c:pt>
                <c:pt idx="789">
                  <c:v>137.271482530575</c:v>
                </c:pt>
                <c:pt idx="790">
                  <c:v>137.271550312556</c:v>
                </c:pt>
                <c:pt idx="791">
                  <c:v>137.271583665258</c:v>
                </c:pt>
                <c:pt idx="792">
                  <c:v>137.271596717634</c:v>
                </c:pt>
                <c:pt idx="793">
                  <c:v>137.271607845186</c:v>
                </c:pt>
                <c:pt idx="794">
                  <c:v>137.271631047129</c:v>
                </c:pt>
                <c:pt idx="795">
                  <c:v>137.271611927466</c:v>
                </c:pt>
                <c:pt idx="796">
                  <c:v>137.271607111427</c:v>
                </c:pt>
                <c:pt idx="797">
                  <c:v>137.27160938395</c:v>
                </c:pt>
                <c:pt idx="798">
                  <c:v>137.27165458603</c:v>
                </c:pt>
                <c:pt idx="799">
                  <c:v>137.271609858781</c:v>
                </c:pt>
                <c:pt idx="800">
                  <c:v>137.271650232962</c:v>
                </c:pt>
                <c:pt idx="801">
                  <c:v>137.271619675413</c:v>
                </c:pt>
                <c:pt idx="802">
                  <c:v>137.27161201526</c:v>
                </c:pt>
                <c:pt idx="803">
                  <c:v>137.27159193985</c:v>
                </c:pt>
                <c:pt idx="804">
                  <c:v>137.27164887922</c:v>
                </c:pt>
                <c:pt idx="805">
                  <c:v>137.271626571521</c:v>
                </c:pt>
                <c:pt idx="806">
                  <c:v>137.271624293912</c:v>
                </c:pt>
                <c:pt idx="807">
                  <c:v>137.271642335591</c:v>
                </c:pt>
                <c:pt idx="808">
                  <c:v>137.271692300644</c:v>
                </c:pt>
                <c:pt idx="809">
                  <c:v>137.271634896072</c:v>
                </c:pt>
                <c:pt idx="810">
                  <c:v>137.271705950161</c:v>
                </c:pt>
                <c:pt idx="811">
                  <c:v>137.271693691416</c:v>
                </c:pt>
                <c:pt idx="812">
                  <c:v>137.271726262722</c:v>
                </c:pt>
                <c:pt idx="813">
                  <c:v>137.271684965033</c:v>
                </c:pt>
                <c:pt idx="814">
                  <c:v>137.271643518951</c:v>
                </c:pt>
                <c:pt idx="815">
                  <c:v>137.271679160892</c:v>
                </c:pt>
                <c:pt idx="816">
                  <c:v>137.271725225467</c:v>
                </c:pt>
                <c:pt idx="817">
                  <c:v>137.271706611622</c:v>
                </c:pt>
                <c:pt idx="818">
                  <c:v>137.271711977983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11.4953893812476</c:v>
                </c:pt>
                <c:pt idx="2">
                  <c:v>16.3027790131118</c:v>
                </c:pt>
                <c:pt idx="3">
                  <c:v>20.1945984123694</c:v>
                </c:pt>
                <c:pt idx="4">
                  <c:v>23.0323992486517</c:v>
                </c:pt>
                <c:pt idx="5">
                  <c:v>25.3317469761193</c:v>
                </c:pt>
                <c:pt idx="6">
                  <c:v>27.3422072015234</c:v>
                </c:pt>
                <c:pt idx="7">
                  <c:v>29.2063390188755</c:v>
                </c:pt>
                <c:pt idx="8">
                  <c:v>31.0155457309227</c:v>
                </c:pt>
                <c:pt idx="9">
                  <c:v>32.8341001701162</c:v>
                </c:pt>
                <c:pt idx="10">
                  <c:v>34.7112489477365</c:v>
                </c:pt>
                <c:pt idx="11">
                  <c:v>36.4928067220558</c:v>
                </c:pt>
                <c:pt idx="12">
                  <c:v>38.0708843355799</c:v>
                </c:pt>
                <c:pt idx="13">
                  <c:v>13.0983194086684</c:v>
                </c:pt>
                <c:pt idx="1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11.5991256577678</c:v>
                </c:pt>
                <c:pt idx="2">
                  <c:v>5.97349248294586</c:v>
                </c:pt>
                <c:pt idx="3">
                  <c:v>5.50338841311447</c:v>
                </c:pt>
                <c:pt idx="4">
                  <c:v>4.6131862016062</c:v>
                </c:pt>
                <c:pt idx="5">
                  <c:v>4.1546753643389</c:v>
                </c:pt>
                <c:pt idx="6">
                  <c:v>3.90459735704124</c:v>
                </c:pt>
                <c:pt idx="7">
                  <c:v>3.7756660037512</c:v>
                </c:pt>
                <c:pt idx="8">
                  <c:v>3.72726965604984</c:v>
                </c:pt>
                <c:pt idx="9">
                  <c:v>3.73854242126994</c:v>
                </c:pt>
                <c:pt idx="10">
                  <c:v>3.79853401971306</c:v>
                </c:pt>
                <c:pt idx="11">
                  <c:v>5.73082708637338</c:v>
                </c:pt>
                <c:pt idx="12">
                  <c:v>5.75706133111817</c:v>
                </c:pt>
                <c:pt idx="13">
                  <c:v>2.21693385277206</c:v>
                </c:pt>
                <c:pt idx="14">
                  <c:v>0.394914175517513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0.103736276520275</c:v>
                </c:pt>
                <c:pt idx="2">
                  <c:v>1.16610285108166</c:v>
                </c:pt>
                <c:pt idx="3">
                  <c:v>1.61156901385679</c:v>
                </c:pt>
                <c:pt idx="4">
                  <c:v>1.77538536532395</c:v>
                </c:pt>
                <c:pt idx="5">
                  <c:v>1.85532763687133</c:v>
                </c:pt>
                <c:pt idx="6">
                  <c:v>1.89413713163706</c:v>
                </c:pt>
                <c:pt idx="7">
                  <c:v>1.91153418639918</c:v>
                </c:pt>
                <c:pt idx="8">
                  <c:v>1.91806294400263</c:v>
                </c:pt>
                <c:pt idx="9">
                  <c:v>1.91998798207645</c:v>
                </c:pt>
                <c:pt idx="10">
                  <c:v>1.92138524209269</c:v>
                </c:pt>
                <c:pt idx="11">
                  <c:v>3.94926931205413</c:v>
                </c:pt>
                <c:pt idx="12">
                  <c:v>4.17898371759401</c:v>
                </c:pt>
                <c:pt idx="13">
                  <c:v>27.1894987796836</c:v>
                </c:pt>
                <c:pt idx="14">
                  <c:v>13.4932335841859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21.9470771577466</c:v>
                </c:pt>
                <c:pt idx="2">
                  <c:v>25.5006548864217</c:v>
                </c:pt>
                <c:pt idx="3">
                  <c:v>27.9944588209692</c:v>
                </c:pt>
                <c:pt idx="4">
                  <c:v>29.4954695500215</c:v>
                </c:pt>
                <c:pt idx="5">
                  <c:v>30.5056103174838</c:v>
                </c:pt>
                <c:pt idx="6">
                  <c:v>31.2629023927389</c:v>
                </c:pt>
                <c:pt idx="7">
                  <c:v>31.8997979510689</c:v>
                </c:pt>
                <c:pt idx="8">
                  <c:v>32.4985401753516</c:v>
                </c:pt>
                <c:pt idx="9">
                  <c:v>33.1147990122367</c:v>
                </c:pt>
                <c:pt idx="10">
                  <c:v>33.7894401855908</c:v>
                </c:pt>
                <c:pt idx="11">
                  <c:v>33.4789075730551</c:v>
                </c:pt>
                <c:pt idx="12">
                  <c:v>32.9385016595377</c:v>
                </c:pt>
                <c:pt idx="13">
                  <c:v>6.58547680324143</c:v>
                </c:pt>
                <c:pt idx="14">
                  <c:v>-9.76996261670138e-15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22.3767811637187</c:v>
                </c:pt>
                <c:pt idx="2">
                  <c:v>5.54029563208087</c:v>
                </c:pt>
                <c:pt idx="3">
                  <c:v>5.06143492733145</c:v>
                </c:pt>
                <c:pt idx="4">
                  <c:v>4.16427826734986</c:v>
                </c:pt>
                <c:pt idx="5">
                  <c:v>3.69587018187174</c:v>
                </c:pt>
                <c:pt idx="6">
                  <c:v>3.43305316338248</c:v>
                </c:pt>
                <c:pt idx="7">
                  <c:v>3.28852844583057</c:v>
                </c:pt>
                <c:pt idx="8">
                  <c:v>3.22157058870042</c:v>
                </c:pt>
                <c:pt idx="9">
                  <c:v>3.21109995134478</c:v>
                </c:pt>
                <c:pt idx="10">
                  <c:v>3.2458440234099</c:v>
                </c:pt>
                <c:pt idx="11">
                  <c:v>4.90015131502861</c:v>
                </c:pt>
                <c:pt idx="12">
                  <c:v>4.87188462187997</c:v>
                </c:pt>
                <c:pt idx="13">
                  <c:v>1.75230781235861</c:v>
                </c:pt>
                <c:pt idx="14">
                  <c:v>0.0904005171545172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0.429704005972073</c:v>
                </c:pt>
                <c:pt idx="2">
                  <c:v>1.98671790340573</c:v>
                </c:pt>
                <c:pt idx="3">
                  <c:v>2.56763099278396</c:v>
                </c:pt>
                <c:pt idx="4">
                  <c:v>2.66326753829763</c:v>
                </c:pt>
                <c:pt idx="5">
                  <c:v>2.68572941440941</c:v>
                </c:pt>
                <c:pt idx="6">
                  <c:v>2.67576108812739</c:v>
                </c:pt>
                <c:pt idx="7">
                  <c:v>2.65163288750057</c:v>
                </c:pt>
                <c:pt idx="8">
                  <c:v>2.62282836441767</c:v>
                </c:pt>
                <c:pt idx="9">
                  <c:v>2.5948411144597</c:v>
                </c:pt>
                <c:pt idx="10">
                  <c:v>2.57120285005581</c:v>
                </c:pt>
                <c:pt idx="11">
                  <c:v>5.21068392756431</c:v>
                </c:pt>
                <c:pt idx="12">
                  <c:v>5.41229053539734</c:v>
                </c:pt>
                <c:pt idx="13">
                  <c:v>28.1053326686549</c:v>
                </c:pt>
                <c:pt idx="14">
                  <c:v>6.67587732039595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21.4400289780512</c:v>
                </c:pt>
                <c:pt idx="2">
                  <c:v>18.12770529039</c:v>
                </c:pt>
                <c:pt idx="3">
                  <c:v>17.7535426433328</c:v>
                </c:pt>
                <c:pt idx="4">
                  <c:v>16.800647693332</c:v>
                </c:pt>
                <c:pt idx="5">
                  <c:v>15.4970317319754</c:v>
                </c:pt>
                <c:pt idx="6">
                  <c:v>13.964193942528</c:v>
                </c:pt>
                <c:pt idx="7">
                  <c:v>12.2721730163892</c:v>
                </c:pt>
                <c:pt idx="8">
                  <c:v>10.4628208613355</c:v>
                </c:pt>
                <c:pt idx="9">
                  <c:v>8.56112582049838</c:v>
                </c:pt>
                <c:pt idx="10">
                  <c:v>4.55035334752257</c:v>
                </c:pt>
                <c:pt idx="11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21.6195551225341</c:v>
                </c:pt>
                <c:pt idx="2">
                  <c:v>2.68758936120493</c:v>
                </c:pt>
                <c:pt idx="3">
                  <c:v>1.75307857413911</c:v>
                </c:pt>
                <c:pt idx="4">
                  <c:v>1.23150982913941</c:v>
                </c:pt>
                <c:pt idx="5">
                  <c:v>0.90026831303491</c:v>
                </c:pt>
                <c:pt idx="6">
                  <c:v>0.671987635173126</c:v>
                </c:pt>
                <c:pt idx="7">
                  <c:v>0.505331148491307</c:v>
                </c:pt>
                <c:pt idx="8">
                  <c:v>0.378071117099165</c:v>
                </c:pt>
                <c:pt idx="9">
                  <c:v>0.277204247117113</c:v>
                </c:pt>
                <c:pt idx="10">
                  <c:v>0.438378616931581</c:v>
                </c:pt>
                <c:pt idx="11">
                  <c:v>0.117373402807533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0.179526144482932</c:v>
                </c:pt>
                <c:pt idx="2">
                  <c:v>5.99991304886604</c:v>
                </c:pt>
                <c:pt idx="3">
                  <c:v>2.12724122119636</c:v>
                </c:pt>
                <c:pt idx="4">
                  <c:v>2.18440477914018</c:v>
                </c:pt>
                <c:pt idx="5">
                  <c:v>2.20388427439159</c:v>
                </c:pt>
                <c:pt idx="6">
                  <c:v>2.2048254246205</c:v>
                </c:pt>
                <c:pt idx="7">
                  <c:v>2.19735207463006</c:v>
                </c:pt>
                <c:pt idx="8">
                  <c:v>2.18742327215286</c:v>
                </c:pt>
                <c:pt idx="9">
                  <c:v>2.17889928795427</c:v>
                </c:pt>
                <c:pt idx="10">
                  <c:v>4.44915108990739</c:v>
                </c:pt>
                <c:pt idx="11">
                  <c:v>4.6677267503301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2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9973162.02787401</v>
      </c>
      <c r="C2">
        <v>0</v>
      </c>
      <c r="D2">
        <v>2718044.19867477</v>
      </c>
      <c r="E2">
        <v>4624842.28438894</v>
      </c>
      <c r="F2">
        <v>1036886.88948444</v>
      </c>
      <c r="G2">
        <v>1593388.65532585</v>
      </c>
    </row>
    <row r="3" spans="1:7">
      <c r="A3">
        <v>1</v>
      </c>
      <c r="B3">
        <v>32950154.6935003</v>
      </c>
      <c r="C3">
        <v>761733.618151916</v>
      </c>
      <c r="D3">
        <v>11590923.8488403</v>
      </c>
      <c r="E3">
        <v>4624842.28438894</v>
      </c>
      <c r="F3">
        <v>10368868.8948444</v>
      </c>
      <c r="G3">
        <v>5603786.04727474</v>
      </c>
    </row>
    <row r="4" spans="1:7">
      <c r="A4">
        <v>2</v>
      </c>
      <c r="B4">
        <v>30817243.5178636</v>
      </c>
      <c r="C4">
        <v>742048.162377961</v>
      </c>
      <c r="D4">
        <v>10444128.2605596</v>
      </c>
      <c r="E4">
        <v>4624842.28438894</v>
      </c>
      <c r="F4">
        <v>9704377.82998138</v>
      </c>
      <c r="G4">
        <v>5301846.98055577</v>
      </c>
    </row>
    <row r="5" spans="1:7">
      <c r="A5">
        <v>3</v>
      </c>
      <c r="B5">
        <v>29277140.1908654</v>
      </c>
      <c r="C5">
        <v>730528.7611639</v>
      </c>
      <c r="D5">
        <v>9685997.39800523</v>
      </c>
      <c r="E5">
        <v>4624842.28438894</v>
      </c>
      <c r="F5">
        <v>9154454.55286804</v>
      </c>
      <c r="G5">
        <v>5081317.19443929</v>
      </c>
    </row>
    <row r="6" spans="1:7">
      <c r="A6">
        <v>4</v>
      </c>
      <c r="B6">
        <v>28883465.4341162</v>
      </c>
      <c r="C6">
        <v>729932.782651539</v>
      </c>
      <c r="D6">
        <v>9507711.60861769</v>
      </c>
      <c r="E6">
        <v>4624842.28438894</v>
      </c>
      <c r="F6">
        <v>9002010.88083537</v>
      </c>
      <c r="G6">
        <v>5018967.87762269</v>
      </c>
    </row>
    <row r="7" spans="1:7">
      <c r="A7">
        <v>5</v>
      </c>
      <c r="B7">
        <v>28203572.0654391</v>
      </c>
      <c r="C7">
        <v>727000.041141333</v>
      </c>
      <c r="D7">
        <v>9222911.7144129</v>
      </c>
      <c r="E7">
        <v>4624842.28438894</v>
      </c>
      <c r="F7">
        <v>8716878.74951861</v>
      </c>
      <c r="G7">
        <v>4911939.27597728</v>
      </c>
    </row>
    <row r="8" spans="1:7">
      <c r="A8">
        <v>6</v>
      </c>
      <c r="B8">
        <v>27885046.0964844</v>
      </c>
      <c r="C8">
        <v>727380.975386807</v>
      </c>
      <c r="D8">
        <v>9102796.78951763</v>
      </c>
      <c r="E8">
        <v>4624842.28438894</v>
      </c>
      <c r="F8">
        <v>8575258.93475005</v>
      </c>
      <c r="G8">
        <v>4854767.11244097</v>
      </c>
    </row>
    <row r="9" spans="1:7">
      <c r="A9">
        <v>7</v>
      </c>
      <c r="B9">
        <v>27262281.3415461</v>
      </c>
      <c r="C9">
        <v>725094.511617103</v>
      </c>
      <c r="D9">
        <v>8862748.70332185</v>
      </c>
      <c r="E9">
        <v>4624842.28438894</v>
      </c>
      <c r="F9">
        <v>8300162.64324158</v>
      </c>
      <c r="G9">
        <v>4749433.19897662</v>
      </c>
    </row>
    <row r="10" spans="1:7">
      <c r="A10">
        <v>8</v>
      </c>
      <c r="B10">
        <v>26975414.3551682</v>
      </c>
      <c r="C10">
        <v>725720.461726955</v>
      </c>
      <c r="D10">
        <v>8768563.58468921</v>
      </c>
      <c r="E10">
        <v>4624842.28438894</v>
      </c>
      <c r="F10">
        <v>8163151.59324569</v>
      </c>
      <c r="G10">
        <v>4693136.43111745</v>
      </c>
    </row>
    <row r="11" spans="1:7">
      <c r="A11">
        <v>9</v>
      </c>
      <c r="B11">
        <v>26379671.6833266</v>
      </c>
      <c r="C11">
        <v>723602.611231094</v>
      </c>
      <c r="D11">
        <v>8551074.99843706</v>
      </c>
      <c r="E11">
        <v>4624842.28438894</v>
      </c>
      <c r="F11">
        <v>7893414.86626517</v>
      </c>
      <c r="G11">
        <v>4586736.92300438</v>
      </c>
    </row>
    <row r="12" spans="1:7">
      <c r="A12">
        <v>10</v>
      </c>
      <c r="B12">
        <v>26109577.2908662</v>
      </c>
      <c r="C12">
        <v>724265.637167713</v>
      </c>
      <c r="D12">
        <v>8471127.02336615</v>
      </c>
      <c r="E12">
        <v>4624842.28438894</v>
      </c>
      <c r="F12">
        <v>7759140.22624234</v>
      </c>
      <c r="G12">
        <v>4530202.11970106</v>
      </c>
    </row>
    <row r="13" spans="1:7">
      <c r="A13">
        <v>11</v>
      </c>
      <c r="B13">
        <v>25529116.1804532</v>
      </c>
      <c r="C13">
        <v>722094.317742599</v>
      </c>
      <c r="D13">
        <v>8266986.06254481</v>
      </c>
      <c r="E13">
        <v>4624842.28438894</v>
      </c>
      <c r="F13">
        <v>7493117.77490729</v>
      </c>
      <c r="G13">
        <v>4422075.74086951</v>
      </c>
    </row>
    <row r="14" spans="1:7">
      <c r="A14">
        <v>12</v>
      </c>
      <c r="B14">
        <v>25268937.329956</v>
      </c>
      <c r="C14">
        <v>722617.320143311</v>
      </c>
      <c r="D14">
        <v>8195777.47528813</v>
      </c>
      <c r="E14">
        <v>4624842.28438894</v>
      </c>
      <c r="F14">
        <v>7360784.73979367</v>
      </c>
      <c r="G14">
        <v>4364915.5103419</v>
      </c>
    </row>
    <row r="15" spans="1:7">
      <c r="A15">
        <v>13</v>
      </c>
      <c r="B15">
        <v>24697835.8116653</v>
      </c>
      <c r="C15">
        <v>720278.359075007</v>
      </c>
      <c r="D15">
        <v>8000106.7884003</v>
      </c>
      <c r="E15">
        <v>4624842.28438894</v>
      </c>
      <c r="F15">
        <v>7097706.50526379</v>
      </c>
      <c r="G15">
        <v>4254901.87453727</v>
      </c>
    </row>
    <row r="16" spans="1:7">
      <c r="A16">
        <v>14</v>
      </c>
      <c r="B16">
        <v>24444323.4771159</v>
      </c>
      <c r="C16">
        <v>720607.817357734</v>
      </c>
      <c r="D16">
        <v>7934999.61321298</v>
      </c>
      <c r="E16">
        <v>4624842.28438894</v>
      </c>
      <c r="F16">
        <v>6966915.90449358</v>
      </c>
      <c r="G16">
        <v>4196957.85766264</v>
      </c>
    </row>
    <row r="17" spans="1:7">
      <c r="A17">
        <v>15</v>
      </c>
      <c r="B17">
        <v>23880765.2229424</v>
      </c>
      <c r="C17">
        <v>718058.345203701</v>
      </c>
      <c r="D17">
        <v>7746452.39895121</v>
      </c>
      <c r="E17">
        <v>4624842.28438894</v>
      </c>
      <c r="F17">
        <v>6706372.01926927</v>
      </c>
      <c r="G17">
        <v>4085040.17512924</v>
      </c>
    </row>
    <row r="18" spans="1:7">
      <c r="A18">
        <v>16</v>
      </c>
      <c r="B18">
        <v>23631955.4065234</v>
      </c>
      <c r="C18">
        <v>718162.176674666</v>
      </c>
      <c r="D18">
        <v>7685806.73370234</v>
      </c>
      <c r="E18">
        <v>4624842.28438894</v>
      </c>
      <c r="F18">
        <v>6576908.84087317</v>
      </c>
      <c r="G18">
        <v>4026235.3708843</v>
      </c>
    </row>
    <row r="19" spans="1:7">
      <c r="A19">
        <v>17</v>
      </c>
      <c r="B19">
        <v>23074696.9959011</v>
      </c>
      <c r="C19">
        <v>715376.90325872</v>
      </c>
      <c r="D19">
        <v>7503369.4214937</v>
      </c>
      <c r="E19">
        <v>4624842.28438894</v>
      </c>
      <c r="F19">
        <v>6318677.19548239</v>
      </c>
      <c r="G19">
        <v>3912431.19127737</v>
      </c>
    </row>
    <row r="20" spans="1:7">
      <c r="A20">
        <v>18</v>
      </c>
      <c r="B20">
        <v>22829067.1760103</v>
      </c>
      <c r="C20">
        <v>715234.555818427</v>
      </c>
      <c r="D20">
        <v>7445846.1730802</v>
      </c>
      <c r="E20">
        <v>4624842.28438894</v>
      </c>
      <c r="F20">
        <v>6190429.18293908</v>
      </c>
      <c r="G20">
        <v>3852714.97978362</v>
      </c>
    </row>
    <row r="21" spans="1:7">
      <c r="A21">
        <v>19</v>
      </c>
      <c r="B21">
        <v>22276261.2652241</v>
      </c>
      <c r="C21">
        <v>712197.962929982</v>
      </c>
      <c r="D21">
        <v>7267779.17834761</v>
      </c>
      <c r="E21">
        <v>4624842.28438894</v>
      </c>
      <c r="F21">
        <v>5934406.1696678</v>
      </c>
      <c r="G21">
        <v>3737035.66988974</v>
      </c>
    </row>
    <row r="22" spans="1:7">
      <c r="A22">
        <v>20</v>
      </c>
      <c r="B22">
        <v>22033499.1452104</v>
      </c>
      <c r="C22">
        <v>711795.595841874</v>
      </c>
      <c r="D22">
        <v>7213173.28299105</v>
      </c>
      <c r="E22">
        <v>4624842.28438894</v>
      </c>
      <c r="F22">
        <v>5807328.69791675</v>
      </c>
      <c r="G22">
        <v>3676359.28407183</v>
      </c>
    </row>
    <row r="23" spans="1:7">
      <c r="A23">
        <v>21</v>
      </c>
      <c r="B23">
        <v>21486590.5483198</v>
      </c>
      <c r="C23">
        <v>708498.089261909</v>
      </c>
      <c r="D23">
        <v>7040958.66306812</v>
      </c>
      <c r="E23">
        <v>4624842.28438894</v>
      </c>
      <c r="F23">
        <v>5553499.66931664</v>
      </c>
      <c r="G23">
        <v>3558791.84228415</v>
      </c>
    </row>
    <row r="24" spans="1:7">
      <c r="A24">
        <v>22</v>
      </c>
      <c r="B24">
        <v>20681878.0028489</v>
      </c>
      <c r="C24">
        <v>706529.955525194</v>
      </c>
      <c r="D24">
        <v>6790283.81932055</v>
      </c>
      <c r="E24">
        <v>4624842.28438894</v>
      </c>
      <c r="F24">
        <v>5184434.44742219</v>
      </c>
      <c r="G24">
        <v>3375787.49619203</v>
      </c>
    </row>
    <row r="25" spans="1:7">
      <c r="A25">
        <v>23</v>
      </c>
      <c r="B25">
        <v>19304251.3484919</v>
      </c>
      <c r="C25">
        <v>706412.00223401</v>
      </c>
      <c r="D25">
        <v>6179071.66619719</v>
      </c>
      <c r="E25">
        <v>4624842.28438894</v>
      </c>
      <c r="F25">
        <v>4648246.72896081</v>
      </c>
      <c r="G25">
        <v>3145678.66671095</v>
      </c>
    </row>
    <row r="26" spans="1:7">
      <c r="A26">
        <v>24</v>
      </c>
      <c r="B26">
        <v>18602211.1765844</v>
      </c>
      <c r="C26">
        <v>709538.146772173</v>
      </c>
      <c r="D26">
        <v>5910687.20163213</v>
      </c>
      <c r="E26">
        <v>4624842.28438894</v>
      </c>
      <c r="F26">
        <v>4344040.70898973</v>
      </c>
      <c r="G26">
        <v>3013102.83480142</v>
      </c>
    </row>
    <row r="27" spans="1:7">
      <c r="A27">
        <v>25</v>
      </c>
      <c r="B27">
        <v>18029594.7281356</v>
      </c>
      <c r="C27">
        <v>714513.826637751</v>
      </c>
      <c r="D27">
        <v>5710468.82260916</v>
      </c>
      <c r="E27">
        <v>4624842.28438894</v>
      </c>
      <c r="F27">
        <v>4078859.45922507</v>
      </c>
      <c r="G27">
        <v>2900910.33527472</v>
      </c>
    </row>
    <row r="28" spans="1:7">
      <c r="A28">
        <v>26</v>
      </c>
      <c r="B28">
        <v>17911270.3890922</v>
      </c>
      <c r="C28">
        <v>714354.124207769</v>
      </c>
      <c r="D28">
        <v>5651678.3620773</v>
      </c>
      <c r="E28">
        <v>4624842.28438894</v>
      </c>
      <c r="F28">
        <v>4039116.87383221</v>
      </c>
      <c r="G28">
        <v>2881278.74458594</v>
      </c>
    </row>
    <row r="29" spans="1:7">
      <c r="A29">
        <v>27</v>
      </c>
      <c r="B29">
        <v>17909183.4905966</v>
      </c>
      <c r="C29">
        <v>714964.017239216</v>
      </c>
      <c r="D29">
        <v>5652559.03037024</v>
      </c>
      <c r="E29">
        <v>4624842.28438894</v>
      </c>
      <c r="F29">
        <v>4036857.70066254</v>
      </c>
      <c r="G29">
        <v>2879960.45793563</v>
      </c>
    </row>
    <row r="30" spans="1:7">
      <c r="A30">
        <v>28</v>
      </c>
      <c r="B30">
        <v>17651573.612654</v>
      </c>
      <c r="C30">
        <v>716481.722259035</v>
      </c>
      <c r="D30">
        <v>5542853.09381771</v>
      </c>
      <c r="E30">
        <v>4624842.28438894</v>
      </c>
      <c r="F30">
        <v>3935992.13550408</v>
      </c>
      <c r="G30">
        <v>2831404.37668423</v>
      </c>
    </row>
    <row r="31" spans="1:7">
      <c r="A31">
        <v>29</v>
      </c>
      <c r="B31">
        <v>17647614.7265013</v>
      </c>
      <c r="C31">
        <v>717015.432137962</v>
      </c>
      <c r="D31">
        <v>5543241.05615213</v>
      </c>
      <c r="E31">
        <v>4624842.28438894</v>
      </c>
      <c r="F31">
        <v>3932812.24498643</v>
      </c>
      <c r="G31">
        <v>2829703.70883588</v>
      </c>
    </row>
    <row r="32" spans="1:7">
      <c r="A32">
        <v>30</v>
      </c>
      <c r="B32">
        <v>17410652.903786</v>
      </c>
      <c r="C32">
        <v>718440.278550378</v>
      </c>
      <c r="D32">
        <v>5436341.85258976</v>
      </c>
      <c r="E32">
        <v>4624842.28438894</v>
      </c>
      <c r="F32">
        <v>3843412.55465461</v>
      </c>
      <c r="G32">
        <v>2787615.93360233</v>
      </c>
    </row>
    <row r="33" spans="1:7">
      <c r="A33">
        <v>31</v>
      </c>
      <c r="B33">
        <v>17405339.5586296</v>
      </c>
      <c r="C33">
        <v>718903.625763194</v>
      </c>
      <c r="D33">
        <v>5436430.2512312</v>
      </c>
      <c r="E33">
        <v>4624842.28438894</v>
      </c>
      <c r="F33">
        <v>3839526.1809676</v>
      </c>
      <c r="G33">
        <v>2785637.21627868</v>
      </c>
    </row>
    <row r="34" spans="1:7">
      <c r="A34">
        <v>32</v>
      </c>
      <c r="B34">
        <v>17175465.7034186</v>
      </c>
      <c r="C34">
        <v>720537.224205661</v>
      </c>
      <c r="D34">
        <v>5330374.49718415</v>
      </c>
      <c r="E34">
        <v>4624842.28438894</v>
      </c>
      <c r="F34">
        <v>3753197.99651187</v>
      </c>
      <c r="G34">
        <v>2746513.70112793</v>
      </c>
    </row>
    <row r="35" spans="1:7">
      <c r="A35">
        <v>33</v>
      </c>
      <c r="B35">
        <v>17169122.2096533</v>
      </c>
      <c r="C35">
        <v>720926.686457254</v>
      </c>
      <c r="D35">
        <v>5330236.00310143</v>
      </c>
      <c r="E35">
        <v>4624842.28438894</v>
      </c>
      <c r="F35">
        <v>3748800.11352059</v>
      </c>
      <c r="G35">
        <v>2744317.12218506</v>
      </c>
    </row>
    <row r="36" spans="1:7">
      <c r="A36">
        <v>34</v>
      </c>
      <c r="B36">
        <v>16942328.0176892</v>
      </c>
      <c r="C36">
        <v>722913.013494741</v>
      </c>
      <c r="D36">
        <v>5224991.75300592</v>
      </c>
      <c r="E36">
        <v>4624842.28438894</v>
      </c>
      <c r="F36">
        <v>3662862.87000059</v>
      </c>
      <c r="G36">
        <v>2706718.09679896</v>
      </c>
    </row>
    <row r="37" spans="1:7">
      <c r="A37">
        <v>35</v>
      </c>
      <c r="B37">
        <v>16935136.7716766</v>
      </c>
      <c r="C37">
        <v>723225.846069019</v>
      </c>
      <c r="D37">
        <v>5224667.15684222</v>
      </c>
      <c r="E37">
        <v>4624842.28438894</v>
      </c>
      <c r="F37">
        <v>3658068.64529538</v>
      </c>
      <c r="G37">
        <v>2704332.83908108</v>
      </c>
    </row>
    <row r="38" spans="1:7">
      <c r="A38">
        <v>36</v>
      </c>
      <c r="B38">
        <v>16710344.9829707</v>
      </c>
      <c r="C38">
        <v>725654.777802544</v>
      </c>
      <c r="D38">
        <v>5120559.92653092</v>
      </c>
      <c r="E38">
        <v>4624842.28438894</v>
      </c>
      <c r="F38">
        <v>3571687.58063268</v>
      </c>
      <c r="G38">
        <v>2667600.41361558</v>
      </c>
    </row>
    <row r="39" spans="1:7">
      <c r="A39">
        <v>37</v>
      </c>
      <c r="B39">
        <v>16702503.2246903</v>
      </c>
      <c r="C39">
        <v>725888.057042594</v>
      </c>
      <c r="D39">
        <v>5120047.03584914</v>
      </c>
      <c r="E39">
        <v>4624842.28438894</v>
      </c>
      <c r="F39">
        <v>3566649.33800408</v>
      </c>
      <c r="G39">
        <v>2665076.50940558</v>
      </c>
    </row>
    <row r="40" spans="1:7">
      <c r="A40">
        <v>38</v>
      </c>
      <c r="B40">
        <v>16480632.3509487</v>
      </c>
      <c r="C40">
        <v>728815.809765319</v>
      </c>
      <c r="D40">
        <v>5017590.1379433</v>
      </c>
      <c r="E40">
        <v>4624842.28438894</v>
      </c>
      <c r="F40">
        <v>3480243.64518336</v>
      </c>
      <c r="G40">
        <v>2629140.47366777</v>
      </c>
    </row>
    <row r="41" spans="1:7">
      <c r="A41">
        <v>39</v>
      </c>
      <c r="B41">
        <v>16472294.5371087</v>
      </c>
      <c r="C41">
        <v>728967.588521867</v>
      </c>
      <c r="D41">
        <v>5016878.27961088</v>
      </c>
      <c r="E41">
        <v>4624842.28438894</v>
      </c>
      <c r="F41">
        <v>3475085.18439934</v>
      </c>
      <c r="G41">
        <v>2626521.20018766</v>
      </c>
    </row>
    <row r="42" spans="1:7">
      <c r="A42">
        <v>40</v>
      </c>
      <c r="B42">
        <v>16254265.3975047</v>
      </c>
      <c r="C42">
        <v>732435.954615096</v>
      </c>
      <c r="D42">
        <v>4916563.02614349</v>
      </c>
      <c r="E42">
        <v>4624842.28438894</v>
      </c>
      <c r="F42">
        <v>3389058.9703104</v>
      </c>
      <c r="G42">
        <v>2591365.16204681</v>
      </c>
    </row>
    <row r="43" spans="1:7">
      <c r="A43">
        <v>41</v>
      </c>
      <c r="B43">
        <v>16245506.6832867</v>
      </c>
      <c r="C43">
        <v>732506.346928559</v>
      </c>
      <c r="D43">
        <v>4915715.84598315</v>
      </c>
      <c r="E43">
        <v>4624842.28438894</v>
      </c>
      <c r="F43">
        <v>3383794.71789</v>
      </c>
      <c r="G43">
        <v>2588647.48809604</v>
      </c>
    </row>
    <row r="44" spans="1:7">
      <c r="A44">
        <v>42</v>
      </c>
      <c r="B44">
        <v>16031780.2781477</v>
      </c>
      <c r="C44">
        <v>736549.938892852</v>
      </c>
      <c r="D44">
        <v>4817885.82192255</v>
      </c>
      <c r="E44">
        <v>4624842.28438894</v>
      </c>
      <c r="F44">
        <v>3298307.19191006</v>
      </c>
      <c r="G44">
        <v>2554195.04103326</v>
      </c>
    </row>
    <row r="45" spans="1:7">
      <c r="A45">
        <v>43</v>
      </c>
      <c r="B45">
        <v>16047401.9096989</v>
      </c>
      <c r="C45">
        <v>736669.154566011</v>
      </c>
      <c r="D45">
        <v>4823180.53785341</v>
      </c>
      <c r="E45">
        <v>4624842.28438894</v>
      </c>
      <c r="F45">
        <v>3305484.16482613</v>
      </c>
      <c r="G45">
        <v>2557225.76806439</v>
      </c>
    </row>
    <row r="46" spans="1:7">
      <c r="A46">
        <v>44</v>
      </c>
      <c r="B46">
        <v>15638918.1656274</v>
      </c>
      <c r="C46">
        <v>743474.084889501</v>
      </c>
      <c r="D46">
        <v>4650149.50190839</v>
      </c>
      <c r="E46">
        <v>4624842.28438894</v>
      </c>
      <c r="F46">
        <v>3133619.98432783</v>
      </c>
      <c r="G46">
        <v>2486832.31011272</v>
      </c>
    </row>
    <row r="47" spans="1:7">
      <c r="A47">
        <v>45</v>
      </c>
      <c r="B47">
        <v>15186896.0884224</v>
      </c>
      <c r="C47">
        <v>752692.09444741</v>
      </c>
      <c r="D47">
        <v>4476295.08972523</v>
      </c>
      <c r="E47">
        <v>4624842.28438894</v>
      </c>
      <c r="F47">
        <v>2932005.32854959</v>
      </c>
      <c r="G47">
        <v>2401061.29131124</v>
      </c>
    </row>
    <row r="48" spans="1:7">
      <c r="A48">
        <v>46</v>
      </c>
      <c r="B48">
        <v>14871691.3935495</v>
      </c>
      <c r="C48">
        <v>761434.591825021</v>
      </c>
      <c r="D48">
        <v>4341070.38360743</v>
      </c>
      <c r="E48">
        <v>4624842.28438894</v>
      </c>
      <c r="F48">
        <v>2799957.29328011</v>
      </c>
      <c r="G48">
        <v>2344386.84044804</v>
      </c>
    </row>
    <row r="49" spans="1:7">
      <c r="A49">
        <v>47</v>
      </c>
      <c r="B49">
        <v>14597893.751029</v>
      </c>
      <c r="C49">
        <v>770324.796759075</v>
      </c>
      <c r="D49">
        <v>4216147.52292305</v>
      </c>
      <c r="E49">
        <v>4624842.28438894</v>
      </c>
      <c r="F49">
        <v>2689626.15546122</v>
      </c>
      <c r="G49">
        <v>2296952.99149671</v>
      </c>
    </row>
    <row r="50" spans="1:7">
      <c r="A50">
        <v>48</v>
      </c>
      <c r="B50">
        <v>14408922.7703789</v>
      </c>
      <c r="C50">
        <v>775062.013053069</v>
      </c>
      <c r="D50">
        <v>4156299.63704892</v>
      </c>
      <c r="E50">
        <v>4624842.28438894</v>
      </c>
      <c r="F50">
        <v>2596195.12129284</v>
      </c>
      <c r="G50">
        <v>2256523.71459516</v>
      </c>
    </row>
    <row r="51" spans="1:7">
      <c r="A51">
        <v>49</v>
      </c>
      <c r="B51">
        <v>14343098.4228157</v>
      </c>
      <c r="C51">
        <v>778160.426681153</v>
      </c>
      <c r="D51">
        <v>4128886.72172195</v>
      </c>
      <c r="E51">
        <v>4624842.28438894</v>
      </c>
      <c r="F51">
        <v>2566533.5770154</v>
      </c>
      <c r="G51">
        <v>2244675.41300829</v>
      </c>
    </row>
    <row r="52" spans="1:7">
      <c r="A52">
        <v>50</v>
      </c>
      <c r="B52">
        <v>14344701.9620881</v>
      </c>
      <c r="C52">
        <v>778729.061456919</v>
      </c>
      <c r="D52">
        <v>4130116.98488185</v>
      </c>
      <c r="E52">
        <v>4624842.28438894</v>
      </c>
      <c r="F52">
        <v>2566584.42114979</v>
      </c>
      <c r="G52">
        <v>2244429.21021064</v>
      </c>
    </row>
    <row r="53" spans="1:7">
      <c r="A53">
        <v>51</v>
      </c>
      <c r="B53">
        <v>14214671.0747779</v>
      </c>
      <c r="C53">
        <v>783996.960576363</v>
      </c>
      <c r="D53">
        <v>4071080.15177595</v>
      </c>
      <c r="E53">
        <v>4624842.28438894</v>
      </c>
      <c r="F53">
        <v>2511765.7525077</v>
      </c>
      <c r="G53">
        <v>2222985.92552894</v>
      </c>
    </row>
    <row r="54" spans="1:7">
      <c r="A54">
        <v>52</v>
      </c>
      <c r="B54">
        <v>14161595.3051489</v>
      </c>
      <c r="C54">
        <v>787313.480961277</v>
      </c>
      <c r="D54">
        <v>4049546.68972251</v>
      </c>
      <c r="E54">
        <v>4624842.28438894</v>
      </c>
      <c r="F54">
        <v>2487049.91042553</v>
      </c>
      <c r="G54">
        <v>2212842.93965063</v>
      </c>
    </row>
    <row r="55" spans="1:7">
      <c r="A55">
        <v>53</v>
      </c>
      <c r="B55">
        <v>14165349.4205804</v>
      </c>
      <c r="C55">
        <v>787734.909111115</v>
      </c>
      <c r="D55">
        <v>4051977.39124377</v>
      </c>
      <c r="E55">
        <v>4624842.28438894</v>
      </c>
      <c r="F55">
        <v>2487835.6432105</v>
      </c>
      <c r="G55">
        <v>2212959.19262609</v>
      </c>
    </row>
    <row r="56" spans="1:7">
      <c r="A56">
        <v>54</v>
      </c>
      <c r="B56">
        <v>14053999.4005683</v>
      </c>
      <c r="C56">
        <v>792116.877568114</v>
      </c>
      <c r="D56">
        <v>4002138.97905839</v>
      </c>
      <c r="E56">
        <v>4624842.28438894</v>
      </c>
      <c r="F56">
        <v>2440430.7100936</v>
      </c>
      <c r="G56">
        <v>2194470.54945929</v>
      </c>
    </row>
    <row r="57" spans="1:7">
      <c r="A57">
        <v>55</v>
      </c>
      <c r="B57">
        <v>14057758.5606469</v>
      </c>
      <c r="C57">
        <v>792463.289535331</v>
      </c>
      <c r="D57">
        <v>4004759.76564948</v>
      </c>
      <c r="E57">
        <v>4624842.28438894</v>
      </c>
      <c r="F57">
        <v>2441127.24794378</v>
      </c>
      <c r="G57">
        <v>2194565.9731294</v>
      </c>
    </row>
    <row r="58" spans="1:7">
      <c r="A58">
        <v>56</v>
      </c>
      <c r="B58">
        <v>13933558.8778783</v>
      </c>
      <c r="C58">
        <v>797654.620753649</v>
      </c>
      <c r="D58">
        <v>3952374.75765676</v>
      </c>
      <c r="E58">
        <v>4624842.28438894</v>
      </c>
      <c r="F58">
        <v>2386128.74949591</v>
      </c>
      <c r="G58">
        <v>2172558.46558306</v>
      </c>
    </row>
    <row r="59" spans="1:7">
      <c r="A59">
        <v>57</v>
      </c>
      <c r="B59">
        <v>13814075.1114209</v>
      </c>
      <c r="C59">
        <v>803110.738306125</v>
      </c>
      <c r="D59">
        <v>3904371.44604698</v>
      </c>
      <c r="E59">
        <v>4624842.28438894</v>
      </c>
      <c r="F59">
        <v>2331611.13958706</v>
      </c>
      <c r="G59">
        <v>2150139.50309183</v>
      </c>
    </row>
    <row r="60" spans="1:7">
      <c r="A60">
        <v>58</v>
      </c>
      <c r="B60">
        <v>13767671.5569162</v>
      </c>
      <c r="C60">
        <v>805673.978467094</v>
      </c>
      <c r="D60">
        <v>3888116.17738304</v>
      </c>
      <c r="E60">
        <v>4624842.28438894</v>
      </c>
      <c r="F60">
        <v>2308755.43976791</v>
      </c>
      <c r="G60">
        <v>2140283.67690925</v>
      </c>
    </row>
    <row r="61" spans="1:7">
      <c r="A61">
        <v>59</v>
      </c>
      <c r="B61">
        <v>13771075.7893773</v>
      </c>
      <c r="C61">
        <v>805819.239183435</v>
      </c>
      <c r="D61">
        <v>3890782.90100749</v>
      </c>
      <c r="E61">
        <v>4624842.28438894</v>
      </c>
      <c r="F61">
        <v>2309304.85718777</v>
      </c>
      <c r="G61">
        <v>2140326.50760964</v>
      </c>
    </row>
    <row r="62" spans="1:7">
      <c r="A62">
        <v>60</v>
      </c>
      <c r="B62">
        <v>13661693.6779586</v>
      </c>
      <c r="C62">
        <v>810435.761008074</v>
      </c>
      <c r="D62">
        <v>3844390.46795588</v>
      </c>
      <c r="E62">
        <v>4624842.28438894</v>
      </c>
      <c r="F62">
        <v>2261358.26285613</v>
      </c>
      <c r="G62">
        <v>2120666.9017496</v>
      </c>
    </row>
    <row r="63" spans="1:7">
      <c r="A63">
        <v>61</v>
      </c>
      <c r="B63">
        <v>13664632.9687296</v>
      </c>
      <c r="C63">
        <v>810479.589859952</v>
      </c>
      <c r="D63">
        <v>3846993.11131685</v>
      </c>
      <c r="E63">
        <v>4624842.28438894</v>
      </c>
      <c r="F63">
        <v>2261712.11952259</v>
      </c>
      <c r="G63">
        <v>2120605.86364129</v>
      </c>
    </row>
    <row r="64" spans="1:7">
      <c r="A64">
        <v>62</v>
      </c>
      <c r="B64">
        <v>13548607.3116455</v>
      </c>
      <c r="C64">
        <v>815461.636927362</v>
      </c>
      <c r="D64">
        <v>3800216.55119496</v>
      </c>
      <c r="E64">
        <v>4624842.28438894</v>
      </c>
      <c r="F64">
        <v>2209460.00215481</v>
      </c>
      <c r="G64">
        <v>2098626.83697942</v>
      </c>
    </row>
    <row r="65" spans="1:7">
      <c r="A65">
        <v>63</v>
      </c>
      <c r="B65">
        <v>13441390.2693059</v>
      </c>
      <c r="C65">
        <v>820109.226913215</v>
      </c>
      <c r="D65">
        <v>3759260.45139506</v>
      </c>
      <c r="E65">
        <v>4624842.28438894</v>
      </c>
      <c r="F65">
        <v>2159965.60587681</v>
      </c>
      <c r="G65">
        <v>2077212.70073186</v>
      </c>
    </row>
    <row r="66" spans="1:7">
      <c r="A66">
        <v>64</v>
      </c>
      <c r="B66">
        <v>13403189.620408</v>
      </c>
      <c r="C66">
        <v>821582.244597931</v>
      </c>
      <c r="D66">
        <v>3747406.27171426</v>
      </c>
      <c r="E66">
        <v>4624842.28438894</v>
      </c>
      <c r="F66">
        <v>2140927.93578722</v>
      </c>
      <c r="G66">
        <v>2068430.88391968</v>
      </c>
    </row>
    <row r="67" spans="1:7">
      <c r="A67">
        <v>65</v>
      </c>
      <c r="B67">
        <v>13405911.5521031</v>
      </c>
      <c r="C67">
        <v>821217.609666731</v>
      </c>
      <c r="D67">
        <v>3748916.08132256</v>
      </c>
      <c r="E67">
        <v>4624842.28438894</v>
      </c>
      <c r="F67">
        <v>2141884.46693422</v>
      </c>
      <c r="G67">
        <v>2069051.10979068</v>
      </c>
    </row>
    <row r="68" spans="1:7">
      <c r="A68">
        <v>66</v>
      </c>
      <c r="B68">
        <v>13311145.0173078</v>
      </c>
      <c r="C68">
        <v>825773.682462148</v>
      </c>
      <c r="D68">
        <v>3710842.64077719</v>
      </c>
      <c r="E68">
        <v>4624842.28438894</v>
      </c>
      <c r="F68">
        <v>2099357.09920768</v>
      </c>
      <c r="G68">
        <v>2050329.31047184</v>
      </c>
    </row>
    <row r="69" spans="1:7">
      <c r="A69">
        <v>67</v>
      </c>
      <c r="B69">
        <v>13284409.5848714</v>
      </c>
      <c r="C69">
        <v>827278.848472991</v>
      </c>
      <c r="D69">
        <v>3697668.77310704</v>
      </c>
      <c r="E69">
        <v>4624842.28438894</v>
      </c>
      <c r="F69">
        <v>2089187.6983126</v>
      </c>
      <c r="G69">
        <v>2045431.98058982</v>
      </c>
    </row>
    <row r="70" spans="1:7">
      <c r="A70">
        <v>68</v>
      </c>
      <c r="B70">
        <v>13084911.9707108</v>
      </c>
      <c r="C70">
        <v>839598.61798796</v>
      </c>
      <c r="D70">
        <v>3610246.34005001</v>
      </c>
      <c r="E70">
        <v>4624842.28438894</v>
      </c>
      <c r="F70">
        <v>2002203.5523313</v>
      </c>
      <c r="G70">
        <v>2008021.17595256</v>
      </c>
    </row>
    <row r="71" spans="1:7">
      <c r="A71">
        <v>69</v>
      </c>
      <c r="B71">
        <v>12933842.0338721</v>
      </c>
      <c r="C71">
        <v>850275.900821669</v>
      </c>
      <c r="D71">
        <v>3550434.46440416</v>
      </c>
      <c r="E71">
        <v>4624842.28438894</v>
      </c>
      <c r="F71">
        <v>1930489.32404959</v>
      </c>
      <c r="G71">
        <v>1977800.0602077</v>
      </c>
    </row>
    <row r="72" spans="1:7">
      <c r="A72">
        <v>70</v>
      </c>
      <c r="B72">
        <v>12807675.7959337</v>
      </c>
      <c r="C72">
        <v>861404.928609397</v>
      </c>
      <c r="D72">
        <v>3486700.45100598</v>
      </c>
      <c r="E72">
        <v>4624842.28438894</v>
      </c>
      <c r="F72">
        <v>1878299.57441967</v>
      </c>
      <c r="G72">
        <v>1956428.55750974</v>
      </c>
    </row>
    <row r="73" spans="1:7">
      <c r="A73">
        <v>71</v>
      </c>
      <c r="B73">
        <v>12754246.4417904</v>
      </c>
      <c r="C73">
        <v>864982.15962897</v>
      </c>
      <c r="D73">
        <v>3463591.47406249</v>
      </c>
      <c r="E73">
        <v>4624842.28438894</v>
      </c>
      <c r="F73">
        <v>1854811.74449195</v>
      </c>
      <c r="G73">
        <v>1946018.77921808</v>
      </c>
    </row>
    <row r="74" spans="1:7">
      <c r="A74">
        <v>72</v>
      </c>
      <c r="B74">
        <v>12760838.9865642</v>
      </c>
      <c r="C74">
        <v>864409.008601848</v>
      </c>
      <c r="D74">
        <v>3465170.05371855</v>
      </c>
      <c r="E74">
        <v>4624842.28438894</v>
      </c>
      <c r="F74">
        <v>1858769.82399033</v>
      </c>
      <c r="G74">
        <v>1947647.81586456</v>
      </c>
    </row>
    <row r="75" spans="1:7">
      <c r="A75">
        <v>73</v>
      </c>
      <c r="B75">
        <v>12658505.7770954</v>
      </c>
      <c r="C75">
        <v>872128.009285647</v>
      </c>
      <c r="D75">
        <v>3423980.92463857</v>
      </c>
      <c r="E75">
        <v>4624842.28438894</v>
      </c>
      <c r="F75">
        <v>1810926.88398909</v>
      </c>
      <c r="G75">
        <v>1926627.67479319</v>
      </c>
    </row>
    <row r="76" spans="1:7">
      <c r="A76">
        <v>74</v>
      </c>
      <c r="B76">
        <v>12620366.7290277</v>
      </c>
      <c r="C76">
        <v>874658.275874629</v>
      </c>
      <c r="D76">
        <v>3406297.05754196</v>
      </c>
      <c r="E76">
        <v>4624842.28438894</v>
      </c>
      <c r="F76">
        <v>1794976.60541157</v>
      </c>
      <c r="G76">
        <v>1919592.50581057</v>
      </c>
    </row>
    <row r="77" spans="1:7">
      <c r="A77">
        <v>75</v>
      </c>
      <c r="B77">
        <v>12627698.9593209</v>
      </c>
      <c r="C77">
        <v>874147.157696038</v>
      </c>
      <c r="D77">
        <v>3407938.58891268</v>
      </c>
      <c r="E77">
        <v>4624842.28438894</v>
      </c>
      <c r="F77">
        <v>1799320.00401648</v>
      </c>
      <c r="G77">
        <v>1921450.92430672</v>
      </c>
    </row>
    <row r="78" spans="1:7">
      <c r="A78">
        <v>76</v>
      </c>
      <c r="B78">
        <v>12537816.0604738</v>
      </c>
      <c r="C78">
        <v>881452.415982386</v>
      </c>
      <c r="D78">
        <v>3372112.69939111</v>
      </c>
      <c r="E78">
        <v>4624842.28438894</v>
      </c>
      <c r="F78">
        <v>1756726.56662535</v>
      </c>
      <c r="G78">
        <v>1902682.09408606</v>
      </c>
    </row>
    <row r="79" spans="1:7">
      <c r="A79">
        <v>77</v>
      </c>
      <c r="B79">
        <v>12510464.7262181</v>
      </c>
      <c r="C79">
        <v>884207.864831018</v>
      </c>
      <c r="D79">
        <v>3356921.55727809</v>
      </c>
      <c r="E79">
        <v>4624842.28438894</v>
      </c>
      <c r="F79">
        <v>1746351.94418827</v>
      </c>
      <c r="G79">
        <v>1898141.07553173</v>
      </c>
    </row>
    <row r="80" spans="1:7">
      <c r="A80">
        <v>78</v>
      </c>
      <c r="B80">
        <v>12507734.7440178</v>
      </c>
      <c r="C80">
        <v>884349.684612287</v>
      </c>
      <c r="D80">
        <v>3356788.29588433</v>
      </c>
      <c r="E80">
        <v>4624842.28438894</v>
      </c>
      <c r="F80">
        <v>1744508.25164411</v>
      </c>
      <c r="G80">
        <v>1897246.22748816</v>
      </c>
    </row>
    <row r="81" spans="1:7">
      <c r="A81">
        <v>79</v>
      </c>
      <c r="B81">
        <v>12399522.8153434</v>
      </c>
      <c r="C81">
        <v>894016.277761892</v>
      </c>
      <c r="D81">
        <v>3309845.63185659</v>
      </c>
      <c r="E81">
        <v>4624842.28438894</v>
      </c>
      <c r="F81">
        <v>1695106.45287548</v>
      </c>
      <c r="G81">
        <v>1875712.16846054</v>
      </c>
    </row>
    <row r="82" spans="1:7">
      <c r="A82">
        <v>80</v>
      </c>
      <c r="B82">
        <v>12387063.2181917</v>
      </c>
      <c r="C82">
        <v>895805.481060596</v>
      </c>
      <c r="D82">
        <v>3303758.35162002</v>
      </c>
      <c r="E82">
        <v>4624842.28438894</v>
      </c>
      <c r="F82">
        <v>1689789.44600016</v>
      </c>
      <c r="G82">
        <v>1872867.655122</v>
      </c>
    </row>
    <row r="83" spans="1:7">
      <c r="A83">
        <v>81</v>
      </c>
      <c r="B83">
        <v>12393522.0085</v>
      </c>
      <c r="C83">
        <v>895548.058134164</v>
      </c>
      <c r="D83">
        <v>3304765.52025822</v>
      </c>
      <c r="E83">
        <v>4624842.28438894</v>
      </c>
      <c r="F83">
        <v>1693682.41121011</v>
      </c>
      <c r="G83">
        <v>1874683.73450852</v>
      </c>
    </row>
    <row r="84" spans="1:7">
      <c r="A84">
        <v>82</v>
      </c>
      <c r="B84">
        <v>12354431.680334</v>
      </c>
      <c r="C84">
        <v>899013.838759928</v>
      </c>
      <c r="D84">
        <v>3287640.78275787</v>
      </c>
      <c r="E84">
        <v>4624842.28438894</v>
      </c>
      <c r="F84">
        <v>1675927.66778724</v>
      </c>
      <c r="G84">
        <v>1867007.10664003</v>
      </c>
    </row>
    <row r="85" spans="1:7">
      <c r="A85">
        <v>83</v>
      </c>
      <c r="B85">
        <v>12360271.0894776</v>
      </c>
      <c r="C85">
        <v>898901.897944545</v>
      </c>
      <c r="D85">
        <v>3288443.28679537</v>
      </c>
      <c r="E85">
        <v>4624842.28438894</v>
      </c>
      <c r="F85">
        <v>1679403.19498962</v>
      </c>
      <c r="G85">
        <v>1868680.42535913</v>
      </c>
    </row>
    <row r="86" spans="1:7">
      <c r="A86">
        <v>84</v>
      </c>
      <c r="B86">
        <v>12278049.5609128</v>
      </c>
      <c r="C86">
        <v>906666.246157517</v>
      </c>
      <c r="D86">
        <v>3254588.33887992</v>
      </c>
      <c r="E86">
        <v>4624842.28438894</v>
      </c>
      <c r="F86">
        <v>1640385.27398724</v>
      </c>
      <c r="G86">
        <v>1851567.41749917</v>
      </c>
    </row>
    <row r="87" spans="1:7">
      <c r="A87">
        <v>85</v>
      </c>
      <c r="B87">
        <v>12202159.6354818</v>
      </c>
      <c r="C87">
        <v>915084.482142848</v>
      </c>
      <c r="D87">
        <v>3219988.02411822</v>
      </c>
      <c r="E87">
        <v>4624842.28438894</v>
      </c>
      <c r="F87">
        <v>1605574.83305016</v>
      </c>
      <c r="G87">
        <v>1836670.01178162</v>
      </c>
    </row>
    <row r="88" spans="1:7">
      <c r="A88">
        <v>86</v>
      </c>
      <c r="B88">
        <v>12134469.5154532</v>
      </c>
      <c r="C88">
        <v>923412.302021944</v>
      </c>
      <c r="D88">
        <v>3188250.39674054</v>
      </c>
      <c r="E88">
        <v>4624842.28438894</v>
      </c>
      <c r="F88">
        <v>1574452.28075147</v>
      </c>
      <c r="G88">
        <v>1823512.25155034</v>
      </c>
    </row>
    <row r="89" spans="1:7">
      <c r="A89">
        <v>87</v>
      </c>
      <c r="B89">
        <v>12114583.1912324</v>
      </c>
      <c r="C89">
        <v>926786.886125261</v>
      </c>
      <c r="D89">
        <v>3176546.59816411</v>
      </c>
      <c r="E89">
        <v>4624842.28438894</v>
      </c>
      <c r="F89">
        <v>1566066.59616437</v>
      </c>
      <c r="G89">
        <v>1820340.82638966</v>
      </c>
    </row>
    <row r="90" spans="1:7">
      <c r="A90">
        <v>88</v>
      </c>
      <c r="B90">
        <v>12117229.8565352</v>
      </c>
      <c r="C90">
        <v>927003.722824744</v>
      </c>
      <c r="D90">
        <v>3177150.20213499</v>
      </c>
      <c r="E90">
        <v>4624842.28438894</v>
      </c>
      <c r="F90">
        <v>1567362.87171638</v>
      </c>
      <c r="G90">
        <v>1820870.77547013</v>
      </c>
    </row>
    <row r="91" spans="1:7">
      <c r="A91">
        <v>89</v>
      </c>
      <c r="B91">
        <v>12060252.1626601</v>
      </c>
      <c r="C91">
        <v>933882.657708517</v>
      </c>
      <c r="D91">
        <v>3151660.05243848</v>
      </c>
      <c r="E91">
        <v>4624842.28438894</v>
      </c>
      <c r="F91">
        <v>1540385.23185362</v>
      </c>
      <c r="G91">
        <v>1809481.93627058</v>
      </c>
    </row>
    <row r="92" spans="1:7">
      <c r="A92">
        <v>90</v>
      </c>
      <c r="B92">
        <v>11968378.5752756</v>
      </c>
      <c r="C92">
        <v>945795.447845541</v>
      </c>
      <c r="D92">
        <v>3112157.8221189</v>
      </c>
      <c r="E92">
        <v>4624842.28438894</v>
      </c>
      <c r="F92">
        <v>1495109.09280538</v>
      </c>
      <c r="G92">
        <v>1790473.92811685</v>
      </c>
    </row>
    <row r="93" spans="1:7">
      <c r="A93">
        <v>91</v>
      </c>
      <c r="B93">
        <v>11891946.7583535</v>
      </c>
      <c r="C93">
        <v>956490.528905843</v>
      </c>
      <c r="D93">
        <v>3073512.89721454</v>
      </c>
      <c r="E93">
        <v>4624842.28438894</v>
      </c>
      <c r="F93">
        <v>1461379.48462718</v>
      </c>
      <c r="G93">
        <v>1775721.56321699</v>
      </c>
    </row>
    <row r="94" spans="1:7">
      <c r="A94">
        <v>92</v>
      </c>
      <c r="B94">
        <v>11819641.1623496</v>
      </c>
      <c r="C94">
        <v>965194.462875562</v>
      </c>
      <c r="D94">
        <v>3044779.35473262</v>
      </c>
      <c r="E94">
        <v>4624842.28438894</v>
      </c>
      <c r="F94">
        <v>1425247.57359461</v>
      </c>
      <c r="G94">
        <v>1759577.48675787</v>
      </c>
    </row>
    <row r="95" spans="1:7">
      <c r="A95">
        <v>93</v>
      </c>
      <c r="B95">
        <v>11786272.8883642</v>
      </c>
      <c r="C95">
        <v>970755.370142817</v>
      </c>
      <c r="D95">
        <v>3029222.10867934</v>
      </c>
      <c r="E95">
        <v>4624842.28438894</v>
      </c>
      <c r="F95">
        <v>1408844.76643894</v>
      </c>
      <c r="G95">
        <v>1752608.35871416</v>
      </c>
    </row>
    <row r="96" spans="1:7">
      <c r="A96">
        <v>94</v>
      </c>
      <c r="B96">
        <v>11762859.3058526</v>
      </c>
      <c r="C96">
        <v>975272.636473189</v>
      </c>
      <c r="D96">
        <v>3018145.47731327</v>
      </c>
      <c r="E96">
        <v>4624842.28438894</v>
      </c>
      <c r="F96">
        <v>1396985.69748073</v>
      </c>
      <c r="G96">
        <v>1747613.21019642</v>
      </c>
    </row>
    <row r="97" spans="1:7">
      <c r="A97">
        <v>95</v>
      </c>
      <c r="B97">
        <v>11764329.2437099</v>
      </c>
      <c r="C97">
        <v>975122.86638828</v>
      </c>
      <c r="D97">
        <v>3017687.93382166</v>
      </c>
      <c r="E97">
        <v>4624842.28438894</v>
      </c>
      <c r="F97">
        <v>1398448.7784897</v>
      </c>
      <c r="G97">
        <v>1748227.3806213</v>
      </c>
    </row>
    <row r="98" spans="1:7">
      <c r="A98">
        <v>96</v>
      </c>
      <c r="B98">
        <v>11703921.6701065</v>
      </c>
      <c r="C98">
        <v>985107.033887408</v>
      </c>
      <c r="D98">
        <v>2989800.54173314</v>
      </c>
      <c r="E98">
        <v>4624842.28438894</v>
      </c>
      <c r="F98">
        <v>1368584.0507646</v>
      </c>
      <c r="G98">
        <v>1735587.75933245</v>
      </c>
    </row>
    <row r="99" spans="1:7">
      <c r="A99">
        <v>97</v>
      </c>
      <c r="B99">
        <v>11673882.7412019</v>
      </c>
      <c r="C99">
        <v>990992.440845752</v>
      </c>
      <c r="D99">
        <v>2973252.47448597</v>
      </c>
      <c r="E99">
        <v>4624842.28438894</v>
      </c>
      <c r="F99">
        <v>1354932.0081303</v>
      </c>
      <c r="G99">
        <v>1729863.53335094</v>
      </c>
    </row>
    <row r="100" spans="1:7">
      <c r="A100">
        <v>98</v>
      </c>
      <c r="B100">
        <v>11664815.8785847</v>
      </c>
      <c r="C100">
        <v>992817.94327503</v>
      </c>
      <c r="D100">
        <v>2966898.89804783</v>
      </c>
      <c r="E100">
        <v>4624842.28438894</v>
      </c>
      <c r="F100">
        <v>1351745.36636548</v>
      </c>
      <c r="G100">
        <v>1728511.38650747</v>
      </c>
    </row>
    <row r="101" spans="1:7">
      <c r="A101">
        <v>99</v>
      </c>
      <c r="B101">
        <v>11666518.9036452</v>
      </c>
      <c r="C101">
        <v>992725.794813843</v>
      </c>
      <c r="D101">
        <v>2967896.64106665</v>
      </c>
      <c r="E101">
        <v>4624842.28438894</v>
      </c>
      <c r="F101">
        <v>1352353.92297573</v>
      </c>
      <c r="G101">
        <v>1728700.26040008</v>
      </c>
    </row>
    <row r="102" spans="1:7">
      <c r="A102">
        <v>100</v>
      </c>
      <c r="B102">
        <v>11618859.462382</v>
      </c>
      <c r="C102">
        <v>1000840.7124026</v>
      </c>
      <c r="D102">
        <v>2945897.78427479</v>
      </c>
      <c r="E102">
        <v>4624842.28438894</v>
      </c>
      <c r="F102">
        <v>1328563.15746035</v>
      </c>
      <c r="G102">
        <v>1718715.52385529</v>
      </c>
    </row>
    <row r="103" spans="1:7">
      <c r="A103">
        <v>101</v>
      </c>
      <c r="B103">
        <v>11554851.4700354</v>
      </c>
      <c r="C103">
        <v>1012873.1275224</v>
      </c>
      <c r="D103">
        <v>2915468.29669253</v>
      </c>
      <c r="E103">
        <v>4624842.28438894</v>
      </c>
      <c r="F103">
        <v>1296562.72273979</v>
      </c>
      <c r="G103">
        <v>1705105.03869179</v>
      </c>
    </row>
    <row r="104" spans="1:7">
      <c r="A104">
        <v>102</v>
      </c>
      <c r="B104">
        <v>11530513.7242097</v>
      </c>
      <c r="C104">
        <v>1017972.28259522</v>
      </c>
      <c r="D104">
        <v>2899901.65301</v>
      </c>
      <c r="E104">
        <v>4624842.28438894</v>
      </c>
      <c r="F104">
        <v>1287225.55707925</v>
      </c>
      <c r="G104">
        <v>1700571.9471363</v>
      </c>
    </row>
    <row r="105" spans="1:7">
      <c r="A105">
        <v>103</v>
      </c>
      <c r="B105">
        <v>11525329.9055943</v>
      </c>
      <c r="C105">
        <v>1019115.37669054</v>
      </c>
      <c r="D105">
        <v>2897360.04167316</v>
      </c>
      <c r="E105">
        <v>4624842.28438894</v>
      </c>
      <c r="F105">
        <v>1284588.89153652</v>
      </c>
      <c r="G105">
        <v>1699423.31130515</v>
      </c>
    </row>
    <row r="106" spans="1:7">
      <c r="A106">
        <v>104</v>
      </c>
      <c r="B106">
        <v>11527252.4551042</v>
      </c>
      <c r="C106">
        <v>1018686.63732402</v>
      </c>
      <c r="D106">
        <v>2898744.57878967</v>
      </c>
      <c r="E106">
        <v>4624842.28438894</v>
      </c>
      <c r="F106">
        <v>1285221.85982991</v>
      </c>
      <c r="G106">
        <v>1699757.09477169</v>
      </c>
    </row>
    <row r="107" spans="1:7">
      <c r="A107">
        <v>105</v>
      </c>
      <c r="B107">
        <v>11515793.1633358</v>
      </c>
      <c r="C107">
        <v>1021585.22584139</v>
      </c>
      <c r="D107">
        <v>2891190.61767884</v>
      </c>
      <c r="E107">
        <v>4624842.28438894</v>
      </c>
      <c r="F107">
        <v>1280281.85041325</v>
      </c>
      <c r="G107">
        <v>1697893.18501334</v>
      </c>
    </row>
    <row r="108" spans="1:7">
      <c r="A108">
        <v>106</v>
      </c>
      <c r="B108">
        <v>11515265.197581</v>
      </c>
      <c r="C108">
        <v>1021341.2767915</v>
      </c>
      <c r="D108">
        <v>2892093.88164918</v>
      </c>
      <c r="E108">
        <v>4624842.28438894</v>
      </c>
      <c r="F108">
        <v>1279508.1206527</v>
      </c>
      <c r="G108">
        <v>1697479.63409867</v>
      </c>
    </row>
    <row r="109" spans="1:7">
      <c r="A109">
        <v>107</v>
      </c>
      <c r="B109">
        <v>11466713.3540645</v>
      </c>
      <c r="C109">
        <v>1031105.11761314</v>
      </c>
      <c r="D109">
        <v>2869005.86224828</v>
      </c>
      <c r="E109">
        <v>4624842.28438894</v>
      </c>
      <c r="F109">
        <v>1254793.55522922</v>
      </c>
      <c r="G109">
        <v>1686966.53458494</v>
      </c>
    </row>
    <row r="110" spans="1:7">
      <c r="A110">
        <v>108</v>
      </c>
      <c r="B110">
        <v>11422280.2700872</v>
      </c>
      <c r="C110">
        <v>1040032.00689285</v>
      </c>
      <c r="D110">
        <v>2848417.77954092</v>
      </c>
      <c r="E110">
        <v>4624842.28438894</v>
      </c>
      <c r="F110">
        <v>1231884.54924078</v>
      </c>
      <c r="G110">
        <v>1677103.65002372</v>
      </c>
    </row>
    <row r="111" spans="1:7">
      <c r="A111">
        <v>109</v>
      </c>
      <c r="B111">
        <v>11383225.4118233</v>
      </c>
      <c r="C111">
        <v>1047646.71309839</v>
      </c>
      <c r="D111">
        <v>2830543.71123749</v>
      </c>
      <c r="E111">
        <v>4624842.28438894</v>
      </c>
      <c r="F111">
        <v>1211811.47714624</v>
      </c>
      <c r="G111">
        <v>1668381.22595218</v>
      </c>
    </row>
    <row r="112" spans="1:7">
      <c r="A112">
        <v>110</v>
      </c>
      <c r="B112">
        <v>11365873.0601901</v>
      </c>
      <c r="C112">
        <v>1052615.6203296</v>
      </c>
      <c r="D112">
        <v>2821776.7966438</v>
      </c>
      <c r="E112">
        <v>4624842.28438894</v>
      </c>
      <c r="F112">
        <v>1202255.70737346</v>
      </c>
      <c r="G112">
        <v>1664382.65145429</v>
      </c>
    </row>
    <row r="113" spans="1:7">
      <c r="A113">
        <v>111</v>
      </c>
      <c r="B113">
        <v>11366654.4871312</v>
      </c>
      <c r="C113">
        <v>1051996.18222882</v>
      </c>
      <c r="D113">
        <v>2822632.59185684</v>
      </c>
      <c r="E113">
        <v>4624842.28438894</v>
      </c>
      <c r="F113">
        <v>1202631.4285894</v>
      </c>
      <c r="G113">
        <v>1664552.00006723</v>
      </c>
    </row>
    <row r="114" spans="1:7">
      <c r="A114">
        <v>112</v>
      </c>
      <c r="B114">
        <v>11352745.6431848</v>
      </c>
      <c r="C114">
        <v>1054514.71857351</v>
      </c>
      <c r="D114">
        <v>2817171.98166277</v>
      </c>
      <c r="E114">
        <v>4624842.28438894</v>
      </c>
      <c r="F114">
        <v>1195157.82504149</v>
      </c>
      <c r="G114">
        <v>1661058.83351808</v>
      </c>
    </row>
    <row r="115" spans="1:7">
      <c r="A115">
        <v>113</v>
      </c>
      <c r="B115">
        <v>11348736.1233365</v>
      </c>
      <c r="C115">
        <v>1053901.51729016</v>
      </c>
      <c r="D115">
        <v>2817657.2360601</v>
      </c>
      <c r="E115">
        <v>4624842.28438894</v>
      </c>
      <c r="F115">
        <v>1192645.14751271</v>
      </c>
      <c r="G115">
        <v>1659689.9380846</v>
      </c>
    </row>
    <row r="116" spans="1:7">
      <c r="A116">
        <v>114</v>
      </c>
      <c r="B116">
        <v>11291322.0809698</v>
      </c>
      <c r="C116">
        <v>1067781.10587963</v>
      </c>
      <c r="D116">
        <v>2788772.28448336</v>
      </c>
      <c r="E116">
        <v>4624842.28438894</v>
      </c>
      <c r="F116">
        <v>1162904.22062486</v>
      </c>
      <c r="G116">
        <v>1647022.18559297</v>
      </c>
    </row>
    <row r="117" spans="1:7">
      <c r="A117">
        <v>115</v>
      </c>
      <c r="B117">
        <v>11261874.9349468</v>
      </c>
      <c r="C117">
        <v>1075819.71714184</v>
      </c>
      <c r="D117">
        <v>2771698.71953655</v>
      </c>
      <c r="E117">
        <v>4624842.28438894</v>
      </c>
      <c r="F117">
        <v>1148826.8010755</v>
      </c>
      <c r="G117">
        <v>1640687.41280396</v>
      </c>
    </row>
    <row r="118" spans="1:7">
      <c r="A118">
        <v>116</v>
      </c>
      <c r="B118">
        <v>11235872.8417625</v>
      </c>
      <c r="C118">
        <v>1082132.56664714</v>
      </c>
      <c r="D118">
        <v>2758472.70791751</v>
      </c>
      <c r="E118">
        <v>4624842.28438894</v>
      </c>
      <c r="F118">
        <v>1135482.75327905</v>
      </c>
      <c r="G118">
        <v>1634942.52952984</v>
      </c>
    </row>
    <row r="119" spans="1:7">
      <c r="A119">
        <v>117</v>
      </c>
      <c r="B119">
        <v>11217775.0033801</v>
      </c>
      <c r="C119">
        <v>1086232.10230385</v>
      </c>
      <c r="D119">
        <v>2749207.50787667</v>
      </c>
      <c r="E119">
        <v>4624842.28438894</v>
      </c>
      <c r="F119">
        <v>1126472.19242104</v>
      </c>
      <c r="G119">
        <v>1631020.91638964</v>
      </c>
    </row>
    <row r="120" spans="1:7">
      <c r="A120">
        <v>118</v>
      </c>
      <c r="B120">
        <v>11218956.5813692</v>
      </c>
      <c r="C120">
        <v>1086134.34895504</v>
      </c>
      <c r="D120">
        <v>2750158.42021646</v>
      </c>
      <c r="E120">
        <v>4624842.28438894</v>
      </c>
      <c r="F120">
        <v>1126706.17326697</v>
      </c>
      <c r="G120">
        <v>1631115.35454174</v>
      </c>
    </row>
    <row r="121" spans="1:7">
      <c r="A121">
        <v>119</v>
      </c>
      <c r="B121">
        <v>11176228.4850788</v>
      </c>
      <c r="C121">
        <v>1097400.12708013</v>
      </c>
      <c r="D121">
        <v>2728119.22301049</v>
      </c>
      <c r="E121">
        <v>4624842.28438894</v>
      </c>
      <c r="F121">
        <v>1104377.07139588</v>
      </c>
      <c r="G121">
        <v>1621489.77920339</v>
      </c>
    </row>
    <row r="122" spans="1:7">
      <c r="A122">
        <v>120</v>
      </c>
      <c r="B122">
        <v>11153721.0063125</v>
      </c>
      <c r="C122">
        <v>1103351.98999804</v>
      </c>
      <c r="D122">
        <v>2717628.0969028</v>
      </c>
      <c r="E122">
        <v>4624842.28438894</v>
      </c>
      <c r="F122">
        <v>1091851.50465868</v>
      </c>
      <c r="G122">
        <v>1616047.13036402</v>
      </c>
    </row>
    <row r="123" spans="1:7">
      <c r="A123">
        <v>121</v>
      </c>
      <c r="B123">
        <v>11147462.3145299</v>
      </c>
      <c r="C123">
        <v>1105166.52746512</v>
      </c>
      <c r="D123">
        <v>2715263.92979631</v>
      </c>
      <c r="E123">
        <v>4624842.28438894</v>
      </c>
      <c r="F123">
        <v>1087857.80811987</v>
      </c>
      <c r="G123">
        <v>1614331.76475961</v>
      </c>
    </row>
    <row r="124" spans="1:7">
      <c r="A124">
        <v>122</v>
      </c>
      <c r="B124">
        <v>11146807.3005496</v>
      </c>
      <c r="C124">
        <v>1105361.28895591</v>
      </c>
      <c r="D124">
        <v>2715123.23760117</v>
      </c>
      <c r="E124">
        <v>4624842.28438894</v>
      </c>
      <c r="F124">
        <v>1087378.52762511</v>
      </c>
      <c r="G124">
        <v>1614101.96197843</v>
      </c>
    </row>
    <row r="125" spans="1:7">
      <c r="A125">
        <v>123</v>
      </c>
      <c r="B125">
        <v>11113045.5647049</v>
      </c>
      <c r="C125">
        <v>1115187.31796263</v>
      </c>
      <c r="D125">
        <v>2697186.07151102</v>
      </c>
      <c r="E125">
        <v>4624842.28438894</v>
      </c>
      <c r="F125">
        <v>1069480.79126618</v>
      </c>
      <c r="G125">
        <v>1606349.09957612</v>
      </c>
    </row>
    <row r="126" spans="1:7">
      <c r="A126">
        <v>124</v>
      </c>
      <c r="B126">
        <v>11074923.5174881</v>
      </c>
      <c r="C126">
        <v>1126716.1212951</v>
      </c>
      <c r="D126">
        <v>2678295.87916494</v>
      </c>
      <c r="E126">
        <v>4624842.28438894</v>
      </c>
      <c r="F126">
        <v>1047816.09109106</v>
      </c>
      <c r="G126">
        <v>1597253.14154809</v>
      </c>
    </row>
    <row r="127" spans="1:7">
      <c r="A127">
        <v>125</v>
      </c>
      <c r="B127">
        <v>11055896.6152714</v>
      </c>
      <c r="C127">
        <v>1132686.45751679</v>
      </c>
      <c r="D127">
        <v>2668727.45218676</v>
      </c>
      <c r="E127">
        <v>4624842.28438894</v>
      </c>
      <c r="F127">
        <v>1037083.21589715</v>
      </c>
      <c r="G127">
        <v>1592557.20528171</v>
      </c>
    </row>
    <row r="128" spans="1:7">
      <c r="A128">
        <v>126</v>
      </c>
      <c r="B128">
        <v>11036941.0177506</v>
      </c>
      <c r="C128">
        <v>1139791.74895574</v>
      </c>
      <c r="D128">
        <v>2656991.83992812</v>
      </c>
      <c r="E128">
        <v>4624842.28438894</v>
      </c>
      <c r="F128">
        <v>1026975.63465045</v>
      </c>
      <c r="G128">
        <v>1588339.5098273</v>
      </c>
    </row>
    <row r="129" spans="1:7">
      <c r="A129">
        <v>127</v>
      </c>
      <c r="B129">
        <v>11024919.1923801</v>
      </c>
      <c r="C129">
        <v>1144881.07600874</v>
      </c>
      <c r="D129">
        <v>2649135.63387369</v>
      </c>
      <c r="E129">
        <v>4624842.28438894</v>
      </c>
      <c r="F129">
        <v>1020418.13853445</v>
      </c>
      <c r="G129">
        <v>1585642.05957425</v>
      </c>
    </row>
    <row r="130" spans="1:7">
      <c r="A130">
        <v>128</v>
      </c>
      <c r="B130">
        <v>11025321.8609421</v>
      </c>
      <c r="C130">
        <v>1144938.30280598</v>
      </c>
      <c r="D130">
        <v>2649090.17895629</v>
      </c>
      <c r="E130">
        <v>4624842.28438894</v>
      </c>
      <c r="F130">
        <v>1020693.35298801</v>
      </c>
      <c r="G130">
        <v>1585757.74180289</v>
      </c>
    </row>
    <row r="131" spans="1:7">
      <c r="A131">
        <v>129</v>
      </c>
      <c r="B131">
        <v>11017239.322466</v>
      </c>
      <c r="C131">
        <v>1148468.8107995</v>
      </c>
      <c r="D131">
        <v>2643447.53659107</v>
      </c>
      <c r="E131">
        <v>4624842.28438894</v>
      </c>
      <c r="F131">
        <v>1016514.38400457</v>
      </c>
      <c r="G131">
        <v>1583966.30668195</v>
      </c>
    </row>
    <row r="132" spans="1:7">
      <c r="A132">
        <v>130</v>
      </c>
      <c r="B132">
        <v>11016148.5614612</v>
      </c>
      <c r="C132">
        <v>1148308.8497093</v>
      </c>
      <c r="D132">
        <v>2643450.60855623</v>
      </c>
      <c r="E132">
        <v>4624842.28438894</v>
      </c>
      <c r="F132">
        <v>1015909.22019535</v>
      </c>
      <c r="G132">
        <v>1583637.5986114</v>
      </c>
    </row>
    <row r="133" spans="1:7">
      <c r="A133">
        <v>131</v>
      </c>
      <c r="B133">
        <v>10982338.949579</v>
      </c>
      <c r="C133">
        <v>1160268.30702777</v>
      </c>
      <c r="D133">
        <v>2624832.74844634</v>
      </c>
      <c r="E133">
        <v>4624842.28438894</v>
      </c>
      <c r="F133">
        <v>996912.887736346</v>
      </c>
      <c r="G133">
        <v>1575482.72197961</v>
      </c>
    </row>
    <row r="134" spans="1:7">
      <c r="A134">
        <v>132</v>
      </c>
      <c r="B134">
        <v>10955453.3899794</v>
      </c>
      <c r="C134">
        <v>1168208.4028645</v>
      </c>
      <c r="D134">
        <v>2612296.15691556</v>
      </c>
      <c r="E134">
        <v>4624842.28438894</v>
      </c>
      <c r="F134">
        <v>981532.6033813</v>
      </c>
      <c r="G134">
        <v>1568573.94242909</v>
      </c>
    </row>
    <row r="135" spans="1:7">
      <c r="A135">
        <v>133</v>
      </c>
      <c r="B135">
        <v>10929472.9014896</v>
      </c>
      <c r="C135">
        <v>1178553.41021877</v>
      </c>
      <c r="D135">
        <v>2597093.11538728</v>
      </c>
      <c r="E135">
        <v>4624842.28438894</v>
      </c>
      <c r="F135">
        <v>966760.482114013</v>
      </c>
      <c r="G135">
        <v>1562223.60938055</v>
      </c>
    </row>
    <row r="136" spans="1:7">
      <c r="A136">
        <v>134</v>
      </c>
      <c r="B136">
        <v>10919290.7074131</v>
      </c>
      <c r="C136">
        <v>1182745.46363174</v>
      </c>
      <c r="D136">
        <v>2591764.42826869</v>
      </c>
      <c r="E136">
        <v>4624842.28438894</v>
      </c>
      <c r="F136">
        <v>960459.424695261</v>
      </c>
      <c r="G136">
        <v>1559479.10642848</v>
      </c>
    </row>
    <row r="137" spans="1:7">
      <c r="A137">
        <v>135</v>
      </c>
      <c r="B137">
        <v>10919771.5415695</v>
      </c>
      <c r="C137">
        <v>1183132.91849604</v>
      </c>
      <c r="D137">
        <v>2591603.11419205</v>
      </c>
      <c r="E137">
        <v>4624842.28438894</v>
      </c>
      <c r="F137">
        <v>960634.367103112</v>
      </c>
      <c r="G137">
        <v>1559558.85738935</v>
      </c>
    </row>
    <row r="138" spans="1:7">
      <c r="A138">
        <v>136</v>
      </c>
      <c r="B138">
        <v>10908963.1226944</v>
      </c>
      <c r="C138">
        <v>1186108.05833558</v>
      </c>
      <c r="D138">
        <v>2586031.76426337</v>
      </c>
      <c r="E138">
        <v>4624842.28438894</v>
      </c>
      <c r="F138">
        <v>954947.989516977</v>
      </c>
      <c r="G138">
        <v>1557033.02618955</v>
      </c>
    </row>
    <row r="139" spans="1:7">
      <c r="A139">
        <v>137</v>
      </c>
      <c r="B139">
        <v>10908135.8353481</v>
      </c>
      <c r="C139">
        <v>1187209.02368122</v>
      </c>
      <c r="D139">
        <v>2584205.35913303</v>
      </c>
      <c r="E139">
        <v>4624842.28438894</v>
      </c>
      <c r="F139">
        <v>954919.147676379</v>
      </c>
      <c r="G139">
        <v>1556960.02046853</v>
      </c>
    </row>
    <row r="140" spans="1:7">
      <c r="A140">
        <v>138</v>
      </c>
      <c r="B140">
        <v>10879417.1607077</v>
      </c>
      <c r="C140">
        <v>1199658.51152721</v>
      </c>
      <c r="D140">
        <v>2567342.64375946</v>
      </c>
      <c r="E140">
        <v>4624842.28438894</v>
      </c>
      <c r="F140">
        <v>937785.094768233</v>
      </c>
      <c r="G140">
        <v>1549788.62626381</v>
      </c>
    </row>
    <row r="141" spans="1:7">
      <c r="A141">
        <v>139</v>
      </c>
      <c r="B141">
        <v>10863302.8629769</v>
      </c>
      <c r="C141">
        <v>1206867.9876941</v>
      </c>
      <c r="D141">
        <v>2558252.83530359</v>
      </c>
      <c r="E141">
        <v>4624842.28438894</v>
      </c>
      <c r="F141">
        <v>927804.074793159</v>
      </c>
      <c r="G141">
        <v>1545535.6807971</v>
      </c>
    </row>
    <row r="142" spans="1:7">
      <c r="A142">
        <v>140</v>
      </c>
      <c r="B142">
        <v>10852165.5371653</v>
      </c>
      <c r="C142">
        <v>1212358.80596553</v>
      </c>
      <c r="D142">
        <v>2551948.71684364</v>
      </c>
      <c r="E142">
        <v>4624842.28438894</v>
      </c>
      <c r="F142">
        <v>920544.843775145</v>
      </c>
      <c r="G142">
        <v>1542470.88619208</v>
      </c>
    </row>
    <row r="143" spans="1:7">
      <c r="A143">
        <v>141</v>
      </c>
      <c r="B143">
        <v>10852674.1734216</v>
      </c>
      <c r="C143">
        <v>1212147.046364</v>
      </c>
      <c r="D143">
        <v>2551832.51174123</v>
      </c>
      <c r="E143">
        <v>4624842.28438894</v>
      </c>
      <c r="F143">
        <v>921131.644436778</v>
      </c>
      <c r="G143">
        <v>1542720.68649068</v>
      </c>
    </row>
    <row r="144" spans="1:7">
      <c r="A144">
        <v>142</v>
      </c>
      <c r="B144">
        <v>10827629.286506</v>
      </c>
      <c r="C144">
        <v>1223738.09345998</v>
      </c>
      <c r="D144">
        <v>2537284.91077077</v>
      </c>
      <c r="E144">
        <v>4624842.28438894</v>
      </c>
      <c r="F144">
        <v>905618.031606564</v>
      </c>
      <c r="G144">
        <v>1536145.96627974</v>
      </c>
    </row>
    <row r="145" spans="1:7">
      <c r="A145">
        <v>143</v>
      </c>
      <c r="B145">
        <v>10815796.8216626</v>
      </c>
      <c r="C145">
        <v>1229739.44701259</v>
      </c>
      <c r="D145">
        <v>2530416.90495836</v>
      </c>
      <c r="E145">
        <v>4624842.28438894</v>
      </c>
      <c r="F145">
        <v>897927.829682966</v>
      </c>
      <c r="G145">
        <v>1532870.35561972</v>
      </c>
    </row>
    <row r="146" spans="1:7">
      <c r="A146">
        <v>144</v>
      </c>
      <c r="B146">
        <v>10811594.9723433</v>
      </c>
      <c r="C146">
        <v>1231640.62642813</v>
      </c>
      <c r="D146">
        <v>2527354.58709688</v>
      </c>
      <c r="E146">
        <v>4624842.28438894</v>
      </c>
      <c r="F146">
        <v>895790.377490048</v>
      </c>
      <c r="G146">
        <v>1531967.09693931</v>
      </c>
    </row>
    <row r="147" spans="1:7">
      <c r="A147">
        <v>145</v>
      </c>
      <c r="B147">
        <v>10811247.1231458</v>
      </c>
      <c r="C147">
        <v>1231819.08425975</v>
      </c>
      <c r="D147">
        <v>2527548.77727456</v>
      </c>
      <c r="E147">
        <v>4624842.28438894</v>
      </c>
      <c r="F147">
        <v>895222.5879533</v>
      </c>
      <c r="G147">
        <v>1531814.38926928</v>
      </c>
    </row>
    <row r="148" spans="1:7">
      <c r="A148">
        <v>146</v>
      </c>
      <c r="B148">
        <v>10785663.7869614</v>
      </c>
      <c r="C148">
        <v>1244710.70871321</v>
      </c>
      <c r="D148">
        <v>2511471.99736775</v>
      </c>
      <c r="E148">
        <v>4624842.28438894</v>
      </c>
      <c r="F148">
        <v>879586.76916521</v>
      </c>
      <c r="G148">
        <v>1525052.02732631</v>
      </c>
    </row>
    <row r="149" spans="1:7">
      <c r="A149">
        <v>147</v>
      </c>
      <c r="B149">
        <v>10772258.4354289</v>
      </c>
      <c r="C149">
        <v>1251172.50012556</v>
      </c>
      <c r="D149">
        <v>2503825.52273524</v>
      </c>
      <c r="E149">
        <v>4624842.28438894</v>
      </c>
      <c r="F149">
        <v>871085.209079194</v>
      </c>
      <c r="G149">
        <v>1521332.91909993</v>
      </c>
    </row>
    <row r="150" spans="1:7">
      <c r="A150">
        <v>148</v>
      </c>
      <c r="B150">
        <v>10759524.0891124</v>
      </c>
      <c r="C150">
        <v>1258302.64477429</v>
      </c>
      <c r="D150">
        <v>2495317.08237216</v>
      </c>
      <c r="E150">
        <v>4624842.28438894</v>
      </c>
      <c r="F150">
        <v>863088.608250205</v>
      </c>
      <c r="G150">
        <v>1517973.46932684</v>
      </c>
    </row>
    <row r="151" spans="1:7">
      <c r="A151">
        <v>149</v>
      </c>
      <c r="B151">
        <v>10746804.4060427</v>
      </c>
      <c r="C151">
        <v>1264431.84280232</v>
      </c>
      <c r="D151">
        <v>2488460.70864827</v>
      </c>
      <c r="E151">
        <v>4624842.28438894</v>
      </c>
      <c r="F151">
        <v>854754.466267116</v>
      </c>
      <c r="G151">
        <v>1514315.10393605</v>
      </c>
    </row>
    <row r="152" spans="1:7">
      <c r="A152">
        <v>150</v>
      </c>
      <c r="B152">
        <v>10739038.1122521</v>
      </c>
      <c r="C152">
        <v>1267902.7306211</v>
      </c>
      <c r="D152">
        <v>2484366.83173822</v>
      </c>
      <c r="E152">
        <v>4624842.28438894</v>
      </c>
      <c r="F152">
        <v>849805.674052441</v>
      </c>
      <c r="G152">
        <v>1512120.59145137</v>
      </c>
    </row>
    <row r="153" spans="1:7">
      <c r="A153">
        <v>151</v>
      </c>
      <c r="B153">
        <v>10739592.42376</v>
      </c>
      <c r="C153">
        <v>1267724.6749791</v>
      </c>
      <c r="D153">
        <v>2484676.26118796</v>
      </c>
      <c r="E153">
        <v>4624842.28438894</v>
      </c>
      <c r="F153">
        <v>850090.791245047</v>
      </c>
      <c r="G153">
        <v>1512258.41195892</v>
      </c>
    </row>
    <row r="154" spans="1:7">
      <c r="A154">
        <v>152</v>
      </c>
      <c r="B154">
        <v>10724603.1044796</v>
      </c>
      <c r="C154">
        <v>1276671.78409715</v>
      </c>
      <c r="D154">
        <v>2474640.39968936</v>
      </c>
      <c r="E154">
        <v>4624842.28438894</v>
      </c>
      <c r="F154">
        <v>840369.719391284</v>
      </c>
      <c r="G154">
        <v>1508078.91691286</v>
      </c>
    </row>
    <row r="155" spans="1:7">
      <c r="A155">
        <v>153</v>
      </c>
      <c r="B155">
        <v>10708290.0236266</v>
      </c>
      <c r="C155">
        <v>1286036.78465579</v>
      </c>
      <c r="D155">
        <v>2464573.02486247</v>
      </c>
      <c r="E155">
        <v>4624842.28438894</v>
      </c>
      <c r="F155">
        <v>829423.274555639</v>
      </c>
      <c r="G155">
        <v>1503414.6551638</v>
      </c>
    </row>
    <row r="156" spans="1:7">
      <c r="A156">
        <v>154</v>
      </c>
      <c r="B156">
        <v>10692543.0036601</v>
      </c>
      <c r="C156">
        <v>1298341.93757539</v>
      </c>
      <c r="D156">
        <v>2451903.30616616</v>
      </c>
      <c r="E156">
        <v>4624842.28438894</v>
      </c>
      <c r="F156">
        <v>818486.025531506</v>
      </c>
      <c r="G156">
        <v>1498969.44999812</v>
      </c>
    </row>
    <row r="157" spans="1:7">
      <c r="A157">
        <v>155</v>
      </c>
      <c r="B157">
        <v>10677260.6610964</v>
      </c>
      <c r="C157">
        <v>1308254.63593328</v>
      </c>
      <c r="D157">
        <v>2441841.34100964</v>
      </c>
      <c r="E157">
        <v>4624842.28438894</v>
      </c>
      <c r="F157">
        <v>807878.42324939</v>
      </c>
      <c r="G157">
        <v>1494443.97651515</v>
      </c>
    </row>
    <row r="158" spans="1:7">
      <c r="A158">
        <v>156</v>
      </c>
      <c r="B158">
        <v>10666025.6333757</v>
      </c>
      <c r="C158">
        <v>1316784.43290605</v>
      </c>
      <c r="D158">
        <v>2432595.60582776</v>
      </c>
      <c r="E158">
        <v>4624842.28438894</v>
      </c>
      <c r="F158">
        <v>800618.410383672</v>
      </c>
      <c r="G158">
        <v>1491184.89986932</v>
      </c>
    </row>
    <row r="159" spans="1:7">
      <c r="A159">
        <v>157</v>
      </c>
      <c r="B159">
        <v>10660213.2074066</v>
      </c>
      <c r="C159">
        <v>1320941.85281274</v>
      </c>
      <c r="D159">
        <v>2428049.75778324</v>
      </c>
      <c r="E159">
        <v>4624842.28438894</v>
      </c>
      <c r="F159">
        <v>796797.971100762</v>
      </c>
      <c r="G159">
        <v>1489581.34132093</v>
      </c>
    </row>
    <row r="160" spans="1:7">
      <c r="A160">
        <v>158</v>
      </c>
      <c r="B160">
        <v>10660377.9935674</v>
      </c>
      <c r="C160">
        <v>1320406.78454618</v>
      </c>
      <c r="D160">
        <v>2428455.98824367</v>
      </c>
      <c r="E160">
        <v>4624842.28438894</v>
      </c>
      <c r="F160">
        <v>796997.227459979</v>
      </c>
      <c r="G160">
        <v>1489675.70892859</v>
      </c>
    </row>
    <row r="161" spans="1:7">
      <c r="A161">
        <v>159</v>
      </c>
      <c r="B161">
        <v>10654008.757357</v>
      </c>
      <c r="C161">
        <v>1326178.95903359</v>
      </c>
      <c r="D161">
        <v>2423437.17967055</v>
      </c>
      <c r="E161">
        <v>4624842.28438894</v>
      </c>
      <c r="F161">
        <v>791983.016778648</v>
      </c>
      <c r="G161">
        <v>1487567.3174853</v>
      </c>
    </row>
    <row r="162" spans="1:7">
      <c r="A162">
        <v>160</v>
      </c>
      <c r="B162">
        <v>10653894.2793085</v>
      </c>
      <c r="C162">
        <v>1326090.2016233</v>
      </c>
      <c r="D162">
        <v>2423764.81359814</v>
      </c>
      <c r="E162">
        <v>4624842.28438894</v>
      </c>
      <c r="F162">
        <v>791753.465811934</v>
      </c>
      <c r="G162">
        <v>1487443.51388617</v>
      </c>
    </row>
    <row r="163" spans="1:7">
      <c r="A163">
        <v>161</v>
      </c>
      <c r="B163">
        <v>10638150.9786734</v>
      </c>
      <c r="C163">
        <v>1336517.92972537</v>
      </c>
      <c r="D163">
        <v>2413463.50120484</v>
      </c>
      <c r="E163">
        <v>4624842.28438894</v>
      </c>
      <c r="F163">
        <v>780684.018650953</v>
      </c>
      <c r="G163">
        <v>1482643.24470333</v>
      </c>
    </row>
    <row r="164" spans="1:7">
      <c r="A164">
        <v>162</v>
      </c>
      <c r="B164">
        <v>10628886.1829116</v>
      </c>
      <c r="C164">
        <v>1343977.4169708</v>
      </c>
      <c r="D164">
        <v>2406658.96520991</v>
      </c>
      <c r="E164">
        <v>4624842.28438894</v>
      </c>
      <c r="F164">
        <v>773769.999044452</v>
      </c>
      <c r="G164">
        <v>1479637.51729746</v>
      </c>
    </row>
    <row r="165" spans="1:7">
      <c r="A165">
        <v>163</v>
      </c>
      <c r="B165">
        <v>10623042.1261176</v>
      </c>
      <c r="C165">
        <v>1348061.98015523</v>
      </c>
      <c r="D165">
        <v>2402192.76819412</v>
      </c>
      <c r="E165">
        <v>4624842.28438894</v>
      </c>
      <c r="F165">
        <v>769968.21258778</v>
      </c>
      <c r="G165">
        <v>1477976.88079153</v>
      </c>
    </row>
    <row r="166" spans="1:7">
      <c r="A166">
        <v>164</v>
      </c>
      <c r="B166">
        <v>10623360.6384171</v>
      </c>
      <c r="C166">
        <v>1348031.40769122</v>
      </c>
      <c r="D166">
        <v>2402573.29620805</v>
      </c>
      <c r="E166">
        <v>4624842.28438894</v>
      </c>
      <c r="F166">
        <v>769950.871088885</v>
      </c>
      <c r="G166">
        <v>1477962.77903996</v>
      </c>
    </row>
    <row r="167" spans="1:7">
      <c r="A167">
        <v>165</v>
      </c>
      <c r="B167">
        <v>10610787.5339668</v>
      </c>
      <c r="C167">
        <v>1357839.99424795</v>
      </c>
      <c r="D167">
        <v>2392797.67849284</v>
      </c>
      <c r="E167">
        <v>4624842.28438894</v>
      </c>
      <c r="F167">
        <v>761151.371711283</v>
      </c>
      <c r="G167">
        <v>1474156.20512577</v>
      </c>
    </row>
    <row r="168" spans="1:7">
      <c r="A168">
        <v>166</v>
      </c>
      <c r="B168">
        <v>10600317.1745373</v>
      </c>
      <c r="C168">
        <v>1367332.41333879</v>
      </c>
      <c r="D168">
        <v>2385008.36902991</v>
      </c>
      <c r="E168">
        <v>4624842.28438894</v>
      </c>
      <c r="F168">
        <v>752541.487065317</v>
      </c>
      <c r="G168">
        <v>1470592.62071438</v>
      </c>
    </row>
    <row r="169" spans="1:7">
      <c r="A169">
        <v>167</v>
      </c>
      <c r="B169">
        <v>10590271.9648816</v>
      </c>
      <c r="C169">
        <v>1376407.28334218</v>
      </c>
      <c r="D169">
        <v>2376740.08453163</v>
      </c>
      <c r="E169">
        <v>4624842.28438894</v>
      </c>
      <c r="F169">
        <v>744944.440948996</v>
      </c>
      <c r="G169">
        <v>1467337.87166985</v>
      </c>
    </row>
    <row r="170" spans="1:7">
      <c r="A170">
        <v>168</v>
      </c>
      <c r="B170">
        <v>10579197.858688</v>
      </c>
      <c r="C170">
        <v>1386343.17331967</v>
      </c>
      <c r="D170">
        <v>2368266.99909779</v>
      </c>
      <c r="E170">
        <v>4624842.28438894</v>
      </c>
      <c r="F170">
        <v>736167.863479514</v>
      </c>
      <c r="G170">
        <v>1463577.53840211</v>
      </c>
    </row>
    <row r="171" spans="1:7">
      <c r="A171">
        <v>169</v>
      </c>
      <c r="B171">
        <v>10571960.1591094</v>
      </c>
      <c r="C171">
        <v>1394337.91068969</v>
      </c>
      <c r="D171">
        <v>2361494.87296351</v>
      </c>
      <c r="E171">
        <v>4624842.28438894</v>
      </c>
      <c r="F171">
        <v>730200.13858534</v>
      </c>
      <c r="G171">
        <v>1461084.95248191</v>
      </c>
    </row>
    <row r="172" spans="1:7">
      <c r="A172">
        <v>170</v>
      </c>
      <c r="B172">
        <v>10564610.4064449</v>
      </c>
      <c r="C172">
        <v>1401184.60821484</v>
      </c>
      <c r="D172">
        <v>2355816.50235676</v>
      </c>
      <c r="E172">
        <v>4624842.28438894</v>
      </c>
      <c r="F172">
        <v>724264.990438665</v>
      </c>
      <c r="G172">
        <v>1458502.02104569</v>
      </c>
    </row>
    <row r="173" spans="1:7">
      <c r="A173">
        <v>171</v>
      </c>
      <c r="B173">
        <v>10557708.3431823</v>
      </c>
      <c r="C173">
        <v>1409367.00536756</v>
      </c>
      <c r="D173">
        <v>2348945.4916153</v>
      </c>
      <c r="E173">
        <v>4624842.28438894</v>
      </c>
      <c r="F173">
        <v>718469.588649605</v>
      </c>
      <c r="G173">
        <v>1456083.97316089</v>
      </c>
    </row>
    <row r="174" spans="1:7">
      <c r="A174">
        <v>172</v>
      </c>
      <c r="B174">
        <v>10553642.3640118</v>
      </c>
      <c r="C174">
        <v>1414743.95180107</v>
      </c>
      <c r="D174">
        <v>2344615.5590962</v>
      </c>
      <c r="E174">
        <v>4624842.28438894</v>
      </c>
      <c r="F174">
        <v>714851.111878886</v>
      </c>
      <c r="G174">
        <v>1454589.45684674</v>
      </c>
    </row>
    <row r="175" spans="1:7">
      <c r="A175">
        <v>173</v>
      </c>
      <c r="B175">
        <v>10553753.7571668</v>
      </c>
      <c r="C175">
        <v>1414585.35788274</v>
      </c>
      <c r="D175">
        <v>2344704.78763305</v>
      </c>
      <c r="E175">
        <v>4624842.28438894</v>
      </c>
      <c r="F175">
        <v>714983.124645361</v>
      </c>
      <c r="G175">
        <v>1454638.20261673</v>
      </c>
    </row>
    <row r="176" spans="1:7">
      <c r="A176">
        <v>174</v>
      </c>
      <c r="B176">
        <v>10546159.749388</v>
      </c>
      <c r="C176">
        <v>1422742.89363981</v>
      </c>
      <c r="D176">
        <v>2338229.2934691</v>
      </c>
      <c r="E176">
        <v>4624842.28438894</v>
      </c>
      <c r="F176">
        <v>708481.955317707</v>
      </c>
      <c r="G176">
        <v>1451863.32257249</v>
      </c>
    </row>
    <row r="177" spans="1:7">
      <c r="A177">
        <v>175</v>
      </c>
      <c r="B177">
        <v>10537871.2194108</v>
      </c>
      <c r="C177">
        <v>1432915.68346988</v>
      </c>
      <c r="D177">
        <v>2330082.27686135</v>
      </c>
      <c r="E177">
        <v>4624842.28438894</v>
      </c>
      <c r="F177">
        <v>701261.053098739</v>
      </c>
      <c r="G177">
        <v>1448769.9215919</v>
      </c>
    </row>
    <row r="178" spans="1:7">
      <c r="A178">
        <v>176</v>
      </c>
      <c r="B178">
        <v>10529097.4607514</v>
      </c>
      <c r="C178">
        <v>1440134.91956981</v>
      </c>
      <c r="D178">
        <v>2324158.28490314</v>
      </c>
      <c r="E178">
        <v>4624842.28438894</v>
      </c>
      <c r="F178">
        <v>694333.544125096</v>
      </c>
      <c r="G178">
        <v>1445628.42776442</v>
      </c>
    </row>
    <row r="179" spans="1:7">
      <c r="A179">
        <v>177</v>
      </c>
      <c r="B179">
        <v>10520815.9166056</v>
      </c>
      <c r="C179">
        <v>1450239.85238179</v>
      </c>
      <c r="D179">
        <v>2316238.89469486</v>
      </c>
      <c r="E179">
        <v>4624842.28438894</v>
      </c>
      <c r="F179">
        <v>687031.749223172</v>
      </c>
      <c r="G179">
        <v>1442463.13591687</v>
      </c>
    </row>
    <row r="180" spans="1:7">
      <c r="A180">
        <v>178</v>
      </c>
      <c r="B180">
        <v>10515083.8825637</v>
      </c>
      <c r="C180">
        <v>1457043.32658738</v>
      </c>
      <c r="D180">
        <v>2311757.96943056</v>
      </c>
      <c r="E180">
        <v>4624842.28438894</v>
      </c>
      <c r="F180">
        <v>681329.870130173</v>
      </c>
      <c r="G180">
        <v>1440110.4320266</v>
      </c>
    </row>
    <row r="181" spans="1:7">
      <c r="A181">
        <v>179</v>
      </c>
      <c r="B181">
        <v>10511835.1630911</v>
      </c>
      <c r="C181">
        <v>1460864.9705514</v>
      </c>
      <c r="D181">
        <v>2309132.13535226</v>
      </c>
      <c r="E181">
        <v>4624842.28438894</v>
      </c>
      <c r="F181">
        <v>678231.99104234</v>
      </c>
      <c r="G181">
        <v>1438763.78175615</v>
      </c>
    </row>
    <row r="182" spans="1:7">
      <c r="A182">
        <v>180</v>
      </c>
      <c r="B182">
        <v>10512099.5112094</v>
      </c>
      <c r="C182">
        <v>1461257.88815022</v>
      </c>
      <c r="D182">
        <v>2308973.97415405</v>
      </c>
      <c r="E182">
        <v>4624842.28438894</v>
      </c>
      <c r="F182">
        <v>678254.923216653</v>
      </c>
      <c r="G182">
        <v>1438770.44129952</v>
      </c>
    </row>
    <row r="183" spans="1:7">
      <c r="A183">
        <v>181</v>
      </c>
      <c r="B183">
        <v>10508541.3689064</v>
      </c>
      <c r="C183">
        <v>1464161.16323552</v>
      </c>
      <c r="D183">
        <v>2306292.12678942</v>
      </c>
      <c r="E183">
        <v>4624842.28438894</v>
      </c>
      <c r="F183">
        <v>675633.921139592</v>
      </c>
      <c r="G183">
        <v>1437611.87335297</v>
      </c>
    </row>
    <row r="184" spans="1:7">
      <c r="A184">
        <v>182</v>
      </c>
      <c r="B184">
        <v>10508610.5193862</v>
      </c>
      <c r="C184">
        <v>1463999.06238806</v>
      </c>
      <c r="D184">
        <v>2306621.0746774</v>
      </c>
      <c r="E184">
        <v>4624842.28438894</v>
      </c>
      <c r="F184">
        <v>675575.419509194</v>
      </c>
      <c r="G184">
        <v>1437572.6784226</v>
      </c>
    </row>
    <row r="185" spans="1:7">
      <c r="A185">
        <v>183</v>
      </c>
      <c r="B185">
        <v>10500573.9397297</v>
      </c>
      <c r="C185">
        <v>1476529.52927648</v>
      </c>
      <c r="D185">
        <v>2297405.77532483</v>
      </c>
      <c r="E185">
        <v>4624842.28438894</v>
      </c>
      <c r="F185">
        <v>667597.01542458</v>
      </c>
      <c r="G185">
        <v>1434199.33531487</v>
      </c>
    </row>
    <row r="186" spans="1:7">
      <c r="A186">
        <v>184</v>
      </c>
      <c r="B186">
        <v>10496038.3941689</v>
      </c>
      <c r="C186">
        <v>1482877.59175405</v>
      </c>
      <c r="D186">
        <v>2292713.78193734</v>
      </c>
      <c r="E186">
        <v>4624842.28438894</v>
      </c>
      <c r="F186">
        <v>663244.437608668</v>
      </c>
      <c r="G186">
        <v>1432360.29847992</v>
      </c>
    </row>
    <row r="187" spans="1:7">
      <c r="A187">
        <v>185</v>
      </c>
      <c r="B187">
        <v>10493278.1628102</v>
      </c>
      <c r="C187">
        <v>1487558.78508548</v>
      </c>
      <c r="D187">
        <v>2289869.46045634</v>
      </c>
      <c r="E187">
        <v>4624842.28438894</v>
      </c>
      <c r="F187">
        <v>660009.912915997</v>
      </c>
      <c r="G187">
        <v>1430997.71996349</v>
      </c>
    </row>
    <row r="188" spans="1:7">
      <c r="A188">
        <v>186</v>
      </c>
      <c r="B188">
        <v>10493445.7444252</v>
      </c>
      <c r="C188">
        <v>1487337.92159965</v>
      </c>
      <c r="D188">
        <v>2289830.41151793</v>
      </c>
      <c r="E188">
        <v>4624842.28438894</v>
      </c>
      <c r="F188">
        <v>660308.690646457</v>
      </c>
      <c r="G188">
        <v>1431126.43627224</v>
      </c>
    </row>
    <row r="189" spans="1:7">
      <c r="A189">
        <v>187</v>
      </c>
      <c r="B189">
        <v>10487162.6537774</v>
      </c>
      <c r="C189">
        <v>1497060.901963</v>
      </c>
      <c r="D189">
        <v>2283577.53310225</v>
      </c>
      <c r="E189">
        <v>4624842.28438894</v>
      </c>
      <c r="F189">
        <v>653460.354092876</v>
      </c>
      <c r="G189">
        <v>1428221.5802303</v>
      </c>
    </row>
    <row r="190" spans="1:7">
      <c r="A190">
        <v>188</v>
      </c>
      <c r="B190">
        <v>10481836.1847373</v>
      </c>
      <c r="C190">
        <v>1504969.16642724</v>
      </c>
      <c r="D190">
        <v>2277587.76003293</v>
      </c>
      <c r="E190">
        <v>4624842.28438894</v>
      </c>
      <c r="F190">
        <v>648463.944244556</v>
      </c>
      <c r="G190">
        <v>1425973.02964367</v>
      </c>
    </row>
    <row r="191" spans="1:7">
      <c r="A191">
        <v>189</v>
      </c>
      <c r="B191">
        <v>10476717.4463263</v>
      </c>
      <c r="C191">
        <v>1513414.1724235</v>
      </c>
      <c r="D191">
        <v>2272040.61178239</v>
      </c>
      <c r="E191">
        <v>4624842.28438894</v>
      </c>
      <c r="F191">
        <v>642860.316382146</v>
      </c>
      <c r="G191">
        <v>1423560.06134934</v>
      </c>
    </row>
    <row r="192" spans="1:7">
      <c r="A192">
        <v>190</v>
      </c>
      <c r="B192">
        <v>10470870.8384171</v>
      </c>
      <c r="C192">
        <v>1523563.45477702</v>
      </c>
      <c r="D192">
        <v>2265138.86483705</v>
      </c>
      <c r="E192">
        <v>4624842.28438894</v>
      </c>
      <c r="F192">
        <v>636503.836955264</v>
      </c>
      <c r="G192">
        <v>1420822.3974588</v>
      </c>
    </row>
    <row r="193" spans="1:7">
      <c r="A193">
        <v>191</v>
      </c>
      <c r="B193">
        <v>10466739.3025856</v>
      </c>
      <c r="C193">
        <v>1529342.92177269</v>
      </c>
      <c r="D193">
        <v>2261267.80909593</v>
      </c>
      <c r="E193">
        <v>4624842.28438894</v>
      </c>
      <c r="F193">
        <v>632320.432452609</v>
      </c>
      <c r="G193">
        <v>1418965.85487547</v>
      </c>
    </row>
    <row r="194" spans="1:7">
      <c r="A194">
        <v>192</v>
      </c>
      <c r="B194">
        <v>10462974.5178052</v>
      </c>
      <c r="C194">
        <v>1536852.34903717</v>
      </c>
      <c r="D194">
        <v>2256338.73594652</v>
      </c>
      <c r="E194">
        <v>4624842.28438894</v>
      </c>
      <c r="F194">
        <v>627869.252366177</v>
      </c>
      <c r="G194">
        <v>1417071.89606637</v>
      </c>
    </row>
    <row r="195" spans="1:7">
      <c r="A195">
        <v>193</v>
      </c>
      <c r="B195">
        <v>10459311.805989</v>
      </c>
      <c r="C195">
        <v>1542436.32433045</v>
      </c>
      <c r="D195">
        <v>2252870.01708767</v>
      </c>
      <c r="E195">
        <v>4624842.28438894</v>
      </c>
      <c r="F195">
        <v>623868.411006908</v>
      </c>
      <c r="G195">
        <v>1415294.76917503</v>
      </c>
    </row>
    <row r="196" spans="1:7">
      <c r="A196">
        <v>194</v>
      </c>
      <c r="B196">
        <v>10457135.7374908</v>
      </c>
      <c r="C196">
        <v>1545279.90623643</v>
      </c>
      <c r="D196">
        <v>2251001.95991914</v>
      </c>
      <c r="E196">
        <v>4624842.28438894</v>
      </c>
      <c r="F196">
        <v>621696.492141517</v>
      </c>
      <c r="G196">
        <v>1414315.09480474</v>
      </c>
    </row>
    <row r="197" spans="1:7">
      <c r="A197">
        <v>195</v>
      </c>
      <c r="B197">
        <v>10457298.7824549</v>
      </c>
      <c r="C197">
        <v>1545321.18487857</v>
      </c>
      <c r="D197">
        <v>2251042.33026056</v>
      </c>
      <c r="E197">
        <v>4624842.28438894</v>
      </c>
      <c r="F197">
        <v>621747.722176365</v>
      </c>
      <c r="G197">
        <v>1414345.26075047</v>
      </c>
    </row>
    <row r="198" spans="1:7">
      <c r="A198">
        <v>196</v>
      </c>
      <c r="B198">
        <v>10453268.935272</v>
      </c>
      <c r="C198">
        <v>1552780.41081217</v>
      </c>
      <c r="D198">
        <v>2246233.95177289</v>
      </c>
      <c r="E198">
        <v>4624842.28438894</v>
      </c>
      <c r="F198">
        <v>617100.076757884</v>
      </c>
      <c r="G198">
        <v>1412312.21154016</v>
      </c>
    </row>
    <row r="199" spans="1:7">
      <c r="A199">
        <v>197</v>
      </c>
      <c r="B199">
        <v>10449105.0981075</v>
      </c>
      <c r="C199">
        <v>1560495.40721662</v>
      </c>
      <c r="D199">
        <v>2241594.26761969</v>
      </c>
      <c r="E199">
        <v>4624842.28438894</v>
      </c>
      <c r="F199">
        <v>612051.503038424</v>
      </c>
      <c r="G199">
        <v>1410121.63584384</v>
      </c>
    </row>
    <row r="200" spans="1:7">
      <c r="A200">
        <v>198</v>
      </c>
      <c r="B200">
        <v>10445244.1708437</v>
      </c>
      <c r="C200">
        <v>1572999.91602706</v>
      </c>
      <c r="D200">
        <v>2234129.68866567</v>
      </c>
      <c r="E200">
        <v>4624842.28438894</v>
      </c>
      <c r="F200">
        <v>605742.469042331</v>
      </c>
      <c r="G200">
        <v>1407529.81271972</v>
      </c>
    </row>
    <row r="201" spans="1:7">
      <c r="A201">
        <v>199</v>
      </c>
      <c r="B201">
        <v>10441464.3217577</v>
      </c>
      <c r="C201">
        <v>1582034.19915712</v>
      </c>
      <c r="D201">
        <v>2228972.86071854</v>
      </c>
      <c r="E201">
        <v>4624842.28438894</v>
      </c>
      <c r="F201">
        <v>600381.204251454</v>
      </c>
      <c r="G201">
        <v>1405233.77324168</v>
      </c>
    </row>
    <row r="202" spans="1:7">
      <c r="A202">
        <v>200</v>
      </c>
      <c r="B202">
        <v>10438818.2536148</v>
      </c>
      <c r="C202">
        <v>1588860.38184483</v>
      </c>
      <c r="D202">
        <v>2224385.33149339</v>
      </c>
      <c r="E202">
        <v>4624842.28438894</v>
      </c>
      <c r="F202">
        <v>597026.170504413</v>
      </c>
      <c r="G202">
        <v>1403704.08538324</v>
      </c>
    </row>
    <row r="203" spans="1:7">
      <c r="A203">
        <v>201</v>
      </c>
      <c r="B203">
        <v>10437481.2464532</v>
      </c>
      <c r="C203">
        <v>1592822.83437221</v>
      </c>
      <c r="D203">
        <v>2221878.57495462</v>
      </c>
      <c r="E203">
        <v>4624842.28438894</v>
      </c>
      <c r="F203">
        <v>595066.743072263</v>
      </c>
      <c r="G203">
        <v>1402870.80966518</v>
      </c>
    </row>
    <row r="204" spans="1:7">
      <c r="A204">
        <v>202</v>
      </c>
      <c r="B204">
        <v>10437498.2756905</v>
      </c>
      <c r="C204">
        <v>1592175.85802001</v>
      </c>
      <c r="D204">
        <v>2222224.6704976</v>
      </c>
      <c r="E204">
        <v>4624842.28438894</v>
      </c>
      <c r="F204">
        <v>595283.310795865</v>
      </c>
      <c r="G204">
        <v>1402972.15198805</v>
      </c>
    </row>
    <row r="205" spans="1:7">
      <c r="A205">
        <v>203</v>
      </c>
      <c r="B205">
        <v>10436224.436143</v>
      </c>
      <c r="C205">
        <v>1597700.52474682</v>
      </c>
      <c r="D205">
        <v>2219335.75105786</v>
      </c>
      <c r="E205">
        <v>4624842.28438894</v>
      </c>
      <c r="F205">
        <v>592540.019092202</v>
      </c>
      <c r="G205">
        <v>1401805.8568572</v>
      </c>
    </row>
    <row r="206" spans="1:7">
      <c r="A206">
        <v>204</v>
      </c>
      <c r="B206">
        <v>10436384.5681641</v>
      </c>
      <c r="C206">
        <v>1597754.59976307</v>
      </c>
      <c r="D206">
        <v>2219175.15062326</v>
      </c>
      <c r="E206">
        <v>4624842.28438894</v>
      </c>
      <c r="F206">
        <v>592720.699370054</v>
      </c>
      <c r="G206">
        <v>1401891.83401881</v>
      </c>
    </row>
    <row r="207" spans="1:7">
      <c r="A207">
        <v>205</v>
      </c>
      <c r="B207">
        <v>10432488.1475827</v>
      </c>
      <c r="C207">
        <v>1605676.81383161</v>
      </c>
      <c r="D207">
        <v>2214693.78493344</v>
      </c>
      <c r="E207">
        <v>4624842.28438894</v>
      </c>
      <c r="F207">
        <v>587635.137171508</v>
      </c>
      <c r="G207">
        <v>1399640.1272572</v>
      </c>
    </row>
    <row r="208" spans="1:7">
      <c r="A208">
        <v>206</v>
      </c>
      <c r="B208">
        <v>10430439.9618184</v>
      </c>
      <c r="C208">
        <v>1611357.29760321</v>
      </c>
      <c r="D208">
        <v>2211580.13483711</v>
      </c>
      <c r="E208">
        <v>4624842.28438894</v>
      </c>
      <c r="F208">
        <v>584438.884326346</v>
      </c>
      <c r="G208">
        <v>1398221.36066275</v>
      </c>
    </row>
    <row r="209" spans="1:7">
      <c r="A209">
        <v>207</v>
      </c>
      <c r="B209">
        <v>10429192.762028</v>
      </c>
      <c r="C209">
        <v>1614066.39952519</v>
      </c>
      <c r="D209">
        <v>2209701.70533921</v>
      </c>
      <c r="E209">
        <v>4624842.28438894</v>
      </c>
      <c r="F209">
        <v>583008.697405814</v>
      </c>
      <c r="G209">
        <v>1397573.67536884</v>
      </c>
    </row>
    <row r="210" spans="1:7">
      <c r="A210">
        <v>208</v>
      </c>
      <c r="B210">
        <v>10429332.0077587</v>
      </c>
      <c r="C210">
        <v>1614027.61041666</v>
      </c>
      <c r="D210">
        <v>2209907.90573069</v>
      </c>
      <c r="E210">
        <v>4624842.28438894</v>
      </c>
      <c r="F210">
        <v>582992.80988272</v>
      </c>
      <c r="G210">
        <v>1397561.39733966</v>
      </c>
    </row>
    <row r="211" spans="1:7">
      <c r="A211">
        <v>209</v>
      </c>
      <c r="B211">
        <v>10426523.8951428</v>
      </c>
      <c r="C211">
        <v>1621694.8305253</v>
      </c>
      <c r="D211">
        <v>2205134.49371137</v>
      </c>
      <c r="E211">
        <v>4624842.28438894</v>
      </c>
      <c r="F211">
        <v>579044.029972323</v>
      </c>
      <c r="G211">
        <v>1395808.25654481</v>
      </c>
    </row>
    <row r="212" spans="1:7">
      <c r="A212">
        <v>210</v>
      </c>
      <c r="B212">
        <v>10424283.4521695</v>
      </c>
      <c r="C212">
        <v>1629433.59834672</v>
      </c>
      <c r="D212">
        <v>2201302.59381923</v>
      </c>
      <c r="E212">
        <v>4624842.28438894</v>
      </c>
      <c r="F212">
        <v>574703.351181686</v>
      </c>
      <c r="G212">
        <v>1394001.62443292</v>
      </c>
    </row>
    <row r="213" spans="1:7">
      <c r="A213">
        <v>211</v>
      </c>
      <c r="B213">
        <v>10422034.2529695</v>
      </c>
      <c r="C213">
        <v>1636723.0013501</v>
      </c>
      <c r="D213">
        <v>2197182.19288622</v>
      </c>
      <c r="E213">
        <v>4624842.28438894</v>
      </c>
      <c r="F213">
        <v>570923.9277832</v>
      </c>
      <c r="G213">
        <v>1392362.84656105</v>
      </c>
    </row>
    <row r="214" spans="1:7">
      <c r="A214">
        <v>212</v>
      </c>
      <c r="B214">
        <v>10419476.8311682</v>
      </c>
      <c r="C214">
        <v>1645737.80527423</v>
      </c>
      <c r="D214">
        <v>2192476.64605861</v>
      </c>
      <c r="E214">
        <v>4624842.28438894</v>
      </c>
      <c r="F214">
        <v>566136.005453791</v>
      </c>
      <c r="G214">
        <v>1390284.08999265</v>
      </c>
    </row>
    <row r="215" spans="1:7">
      <c r="A215">
        <v>213</v>
      </c>
      <c r="B215">
        <v>10417943.9936936</v>
      </c>
      <c r="C215">
        <v>1654101.47024222</v>
      </c>
      <c r="D215">
        <v>2188083.64861965</v>
      </c>
      <c r="E215">
        <v>4624842.28438894</v>
      </c>
      <c r="F215">
        <v>562266.331945673</v>
      </c>
      <c r="G215">
        <v>1388650.25849707</v>
      </c>
    </row>
    <row r="216" spans="1:7">
      <c r="A216">
        <v>214</v>
      </c>
      <c r="B216">
        <v>10416328.220261</v>
      </c>
      <c r="C216">
        <v>1659722.72201203</v>
      </c>
      <c r="D216">
        <v>2185183.89257707</v>
      </c>
      <c r="E216">
        <v>4624842.28438894</v>
      </c>
      <c r="F216">
        <v>559255.085858277</v>
      </c>
      <c r="G216">
        <v>1387324.23542468</v>
      </c>
    </row>
    <row r="217" spans="1:7">
      <c r="A217">
        <v>215</v>
      </c>
      <c r="B217">
        <v>10415076.5319496</v>
      </c>
      <c r="C217">
        <v>1667370.41268814</v>
      </c>
      <c r="D217">
        <v>2181129.85809938</v>
      </c>
      <c r="E217">
        <v>4624842.28438894</v>
      </c>
      <c r="F217">
        <v>555844.274089009</v>
      </c>
      <c r="G217">
        <v>1385889.7026841</v>
      </c>
    </row>
    <row r="218" spans="1:7">
      <c r="A218">
        <v>216</v>
      </c>
      <c r="B218">
        <v>10414418.1506448</v>
      </c>
      <c r="C218">
        <v>1672391.92370492</v>
      </c>
      <c r="D218">
        <v>2178545.4402846</v>
      </c>
      <c r="E218">
        <v>4624842.28438894</v>
      </c>
      <c r="F218">
        <v>553658.778338435</v>
      </c>
      <c r="G218">
        <v>1384979.72392788</v>
      </c>
    </row>
    <row r="219" spans="1:7">
      <c r="A219">
        <v>217</v>
      </c>
      <c r="B219">
        <v>10414453.371723</v>
      </c>
      <c r="C219">
        <v>1672034.95672958</v>
      </c>
      <c r="D219">
        <v>2178698.62301453</v>
      </c>
      <c r="E219">
        <v>4624842.28438894</v>
      </c>
      <c r="F219">
        <v>553828.399260528</v>
      </c>
      <c r="G219">
        <v>1385049.10832939</v>
      </c>
    </row>
    <row r="220" spans="1:7">
      <c r="A220">
        <v>218</v>
      </c>
      <c r="B220">
        <v>10413105.6285367</v>
      </c>
      <c r="C220">
        <v>1679340.60375426</v>
      </c>
      <c r="D220">
        <v>2175060.04139044</v>
      </c>
      <c r="E220">
        <v>4624842.28438894</v>
      </c>
      <c r="F220">
        <v>550316.898340233</v>
      </c>
      <c r="G220">
        <v>1383545.80066281</v>
      </c>
    </row>
    <row r="221" spans="1:7">
      <c r="A221">
        <v>219</v>
      </c>
      <c r="B221">
        <v>10411897.5834465</v>
      </c>
      <c r="C221">
        <v>1687954.57681744</v>
      </c>
      <c r="D221">
        <v>2170597.85152707</v>
      </c>
      <c r="E221">
        <v>4624842.28438894</v>
      </c>
      <c r="F221">
        <v>546565.105335302</v>
      </c>
      <c r="G221">
        <v>1381937.76537773</v>
      </c>
    </row>
    <row r="222" spans="1:7">
      <c r="A222">
        <v>220</v>
      </c>
      <c r="B222">
        <v>10410139.8264638</v>
      </c>
      <c r="C222">
        <v>1690646.1456677</v>
      </c>
      <c r="D222">
        <v>2169202.11900654</v>
      </c>
      <c r="E222">
        <v>4624842.28438894</v>
      </c>
      <c r="F222">
        <v>544518.288284058</v>
      </c>
      <c r="G222">
        <v>1380930.98911654</v>
      </c>
    </row>
    <row r="223" spans="1:7">
      <c r="A223">
        <v>221</v>
      </c>
      <c r="B223">
        <v>10408724.9570337</v>
      </c>
      <c r="C223">
        <v>1697545.78112754</v>
      </c>
      <c r="D223">
        <v>2165546.16134644</v>
      </c>
      <c r="E223">
        <v>4624842.28438894</v>
      </c>
      <c r="F223">
        <v>541302.966831741</v>
      </c>
      <c r="G223">
        <v>1379487.76333899</v>
      </c>
    </row>
    <row r="224" spans="1:7">
      <c r="A224">
        <v>222</v>
      </c>
      <c r="B224">
        <v>10407807.7768875</v>
      </c>
      <c r="C224">
        <v>1702299.95627938</v>
      </c>
      <c r="D224">
        <v>2163708.09443252</v>
      </c>
      <c r="E224">
        <v>4624842.28438894</v>
      </c>
      <c r="F224">
        <v>538598.281524733</v>
      </c>
      <c r="G224">
        <v>1378359.16026191</v>
      </c>
    </row>
    <row r="225" spans="1:7">
      <c r="A225">
        <v>223</v>
      </c>
      <c r="B225">
        <v>10407241.3651154</v>
      </c>
      <c r="C225">
        <v>1704238.95826934</v>
      </c>
      <c r="D225">
        <v>2162909.15320716</v>
      </c>
      <c r="E225">
        <v>4624842.28438894</v>
      </c>
      <c r="F225">
        <v>537417.644898451</v>
      </c>
      <c r="G225">
        <v>1377833.3243515</v>
      </c>
    </row>
    <row r="226" spans="1:7">
      <c r="A226">
        <v>224</v>
      </c>
      <c r="B226">
        <v>10407382.3935475</v>
      </c>
      <c r="C226">
        <v>1704818.19642155</v>
      </c>
      <c r="D226">
        <v>2162662.36720045</v>
      </c>
      <c r="E226">
        <v>4624842.28438894</v>
      </c>
      <c r="F226">
        <v>537287.202204868</v>
      </c>
      <c r="G226">
        <v>1377772.3433317</v>
      </c>
    </row>
    <row r="227" spans="1:7">
      <c r="A227">
        <v>225</v>
      </c>
      <c r="B227">
        <v>10406669.2829279</v>
      </c>
      <c r="C227">
        <v>1704891.02075475</v>
      </c>
      <c r="D227">
        <v>2162379.69174446</v>
      </c>
      <c r="E227">
        <v>4624842.28438894</v>
      </c>
      <c r="F227">
        <v>536957.730158922</v>
      </c>
      <c r="G227">
        <v>1377598.55588087</v>
      </c>
    </row>
    <row r="228" spans="1:7">
      <c r="A228">
        <v>226</v>
      </c>
      <c r="B228">
        <v>10406694.6280054</v>
      </c>
      <c r="C228">
        <v>1704497.13810813</v>
      </c>
      <c r="D228">
        <v>2162709.2746984</v>
      </c>
      <c r="E228">
        <v>4624842.28438894</v>
      </c>
      <c r="F228">
        <v>537021.96489643</v>
      </c>
      <c r="G228">
        <v>1377623.96591351</v>
      </c>
    </row>
    <row r="229" spans="1:7">
      <c r="A229">
        <v>227</v>
      </c>
      <c r="B229">
        <v>10405632.5581769</v>
      </c>
      <c r="C229">
        <v>1715005.78133021</v>
      </c>
      <c r="D229">
        <v>2157518.35318254</v>
      </c>
      <c r="E229">
        <v>4624842.28438894</v>
      </c>
      <c r="F229">
        <v>532564.770762373</v>
      </c>
      <c r="G229">
        <v>1375701.36851284</v>
      </c>
    </row>
    <row r="230" spans="1:7">
      <c r="A230">
        <v>228</v>
      </c>
      <c r="B230">
        <v>10405044.8556009</v>
      </c>
      <c r="C230">
        <v>1719245.24641019</v>
      </c>
      <c r="D230">
        <v>2155411.23031157</v>
      </c>
      <c r="E230">
        <v>4624842.28438894</v>
      </c>
      <c r="F230">
        <v>530654.708371247</v>
      </c>
      <c r="G230">
        <v>1374891.38611891</v>
      </c>
    </row>
    <row r="231" spans="1:7">
      <c r="A231">
        <v>229</v>
      </c>
      <c r="B231">
        <v>10405109.9588998</v>
      </c>
      <c r="C231">
        <v>1718988.67133988</v>
      </c>
      <c r="D231">
        <v>2155438.60296289</v>
      </c>
      <c r="E231">
        <v>4624842.28438894</v>
      </c>
      <c r="F231">
        <v>530856.576583366</v>
      </c>
      <c r="G231">
        <v>1374983.82362471</v>
      </c>
    </row>
    <row r="232" spans="1:7">
      <c r="A232">
        <v>230</v>
      </c>
      <c r="B232">
        <v>10404741.6166618</v>
      </c>
      <c r="C232">
        <v>1722825.03812426</v>
      </c>
      <c r="D232">
        <v>2154058.92208304</v>
      </c>
      <c r="E232">
        <v>4624842.28438894</v>
      </c>
      <c r="F232">
        <v>528877.019558131</v>
      </c>
      <c r="G232">
        <v>1374138.35250738</v>
      </c>
    </row>
    <row r="233" spans="1:7">
      <c r="A233">
        <v>231</v>
      </c>
      <c r="B233">
        <v>10404778.7322791</v>
      </c>
      <c r="C233">
        <v>1723411.7685007</v>
      </c>
      <c r="D233">
        <v>2154051.81846046</v>
      </c>
      <c r="E233">
        <v>4624842.28438894</v>
      </c>
      <c r="F233">
        <v>528467.886149155</v>
      </c>
      <c r="G233">
        <v>1374004.97477988</v>
      </c>
    </row>
    <row r="234" spans="1:7">
      <c r="A234">
        <v>232</v>
      </c>
      <c r="B234">
        <v>10403775.1493769</v>
      </c>
      <c r="C234">
        <v>1729775.83352693</v>
      </c>
      <c r="D234">
        <v>2150749.05830976</v>
      </c>
      <c r="E234">
        <v>4624842.28438894</v>
      </c>
      <c r="F234">
        <v>525683.127273184</v>
      </c>
      <c r="G234">
        <v>1372724.84587813</v>
      </c>
    </row>
    <row r="235" spans="1:7">
      <c r="A235">
        <v>233</v>
      </c>
      <c r="B235">
        <v>10403194.3395085</v>
      </c>
      <c r="C235">
        <v>1735242.90030324</v>
      </c>
      <c r="D235">
        <v>2148318.77110074</v>
      </c>
      <c r="E235">
        <v>4624842.28438894</v>
      </c>
      <c r="F235">
        <v>523171.337681805</v>
      </c>
      <c r="G235">
        <v>1371619.04603381</v>
      </c>
    </row>
    <row r="236" spans="1:7">
      <c r="A236">
        <v>234</v>
      </c>
      <c r="B236">
        <v>10402471.4828305</v>
      </c>
      <c r="C236">
        <v>1742068.6081487</v>
      </c>
      <c r="D236">
        <v>2145026.92936558</v>
      </c>
      <c r="E236">
        <v>4624842.28438894</v>
      </c>
      <c r="F236">
        <v>520215.413456549</v>
      </c>
      <c r="G236">
        <v>1370318.24747077</v>
      </c>
    </row>
    <row r="237" spans="1:7">
      <c r="A237">
        <v>235</v>
      </c>
      <c r="B237">
        <v>10401858.4479324</v>
      </c>
      <c r="C237">
        <v>1743573.92877884</v>
      </c>
      <c r="D237">
        <v>2144336.94635194</v>
      </c>
      <c r="E237">
        <v>4624842.28438894</v>
      </c>
      <c r="F237">
        <v>519260.727292286</v>
      </c>
      <c r="G237">
        <v>1369844.56112041</v>
      </c>
    </row>
    <row r="238" spans="1:7">
      <c r="A238">
        <v>236</v>
      </c>
      <c r="B238">
        <v>10401472.8796938</v>
      </c>
      <c r="C238">
        <v>1748854.71664508</v>
      </c>
      <c r="D238">
        <v>2141871.82928344</v>
      </c>
      <c r="E238">
        <v>4624842.28438894</v>
      </c>
      <c r="F238">
        <v>517034.529521576</v>
      </c>
      <c r="G238">
        <v>1368869.5198548</v>
      </c>
    </row>
    <row r="239" spans="1:7">
      <c r="A239">
        <v>237</v>
      </c>
      <c r="B239">
        <v>10401544.1443375</v>
      </c>
      <c r="C239">
        <v>1749310.60259497</v>
      </c>
      <c r="D239">
        <v>2141694.13409962</v>
      </c>
      <c r="E239">
        <v>4624842.28438894</v>
      </c>
      <c r="F239">
        <v>516885.962166872</v>
      </c>
      <c r="G239">
        <v>1368811.16108706</v>
      </c>
    </row>
    <row r="240" spans="1:7">
      <c r="A240">
        <v>238</v>
      </c>
      <c r="B240">
        <v>10400922.3326872</v>
      </c>
      <c r="C240">
        <v>1749397.66796611</v>
      </c>
      <c r="D240">
        <v>2141755.09195129</v>
      </c>
      <c r="E240">
        <v>4624842.28438894</v>
      </c>
      <c r="F240">
        <v>516406.856773046</v>
      </c>
      <c r="G240">
        <v>1368520.43160777</v>
      </c>
    </row>
    <row r="241" spans="1:7">
      <c r="A241">
        <v>239</v>
      </c>
      <c r="B241">
        <v>10400921.656838</v>
      </c>
      <c r="C241">
        <v>1750643.6679794</v>
      </c>
      <c r="D241">
        <v>2141278.185269</v>
      </c>
      <c r="E241">
        <v>4624842.28438894</v>
      </c>
      <c r="F241">
        <v>515882.26558194</v>
      </c>
      <c r="G241">
        <v>1368275.25361877</v>
      </c>
    </row>
    <row r="242" spans="1:7">
      <c r="A242">
        <v>240</v>
      </c>
      <c r="B242">
        <v>10400918.6989768</v>
      </c>
      <c r="C242">
        <v>1751434.6832806</v>
      </c>
      <c r="D242">
        <v>2140836.63729114</v>
      </c>
      <c r="E242">
        <v>4624842.28438894</v>
      </c>
      <c r="F242">
        <v>515636.980925935</v>
      </c>
      <c r="G242">
        <v>1368168.11309015</v>
      </c>
    </row>
    <row r="243" spans="1:7">
      <c r="A243">
        <v>241</v>
      </c>
      <c r="B243">
        <v>10400388.2772907</v>
      </c>
      <c r="C243">
        <v>1752441.37485958</v>
      </c>
      <c r="D243">
        <v>2140553.11925219</v>
      </c>
      <c r="E243">
        <v>4624842.28438894</v>
      </c>
      <c r="F243">
        <v>514817.64775306</v>
      </c>
      <c r="G243">
        <v>1367733.85103694</v>
      </c>
    </row>
    <row r="244" spans="1:7">
      <c r="A244">
        <v>242</v>
      </c>
      <c r="B244">
        <v>10400137.8562894</v>
      </c>
      <c r="C244">
        <v>1763225.13776855</v>
      </c>
      <c r="D244">
        <v>2135654.30684118</v>
      </c>
      <c r="E244">
        <v>4624842.28438894</v>
      </c>
      <c r="F244">
        <v>510506.38757624</v>
      </c>
      <c r="G244">
        <v>1365909.73971448</v>
      </c>
    </row>
    <row r="245" spans="1:7">
      <c r="A245">
        <v>243</v>
      </c>
      <c r="B245">
        <v>10399983.6471629</v>
      </c>
      <c r="C245">
        <v>1767622.13042582</v>
      </c>
      <c r="D245">
        <v>2134114.52724085</v>
      </c>
      <c r="E245">
        <v>4624842.28438894</v>
      </c>
      <c r="F245">
        <v>508413.035434289</v>
      </c>
      <c r="G245">
        <v>1364991.66967303</v>
      </c>
    </row>
    <row r="246" spans="1:7">
      <c r="A246">
        <v>244</v>
      </c>
      <c r="B246">
        <v>10400029.4637299</v>
      </c>
      <c r="C246">
        <v>1767186.65209683</v>
      </c>
      <c r="D246">
        <v>2134268.79476121</v>
      </c>
      <c r="E246">
        <v>4624842.28438894</v>
      </c>
      <c r="F246">
        <v>508654.712960525</v>
      </c>
      <c r="G246">
        <v>1365077.01952241</v>
      </c>
    </row>
    <row r="247" spans="1:7">
      <c r="A247">
        <v>245</v>
      </c>
      <c r="B247">
        <v>10399693.6879982</v>
      </c>
      <c r="C247">
        <v>1771344.79545452</v>
      </c>
      <c r="D247">
        <v>2131984.9971045</v>
      </c>
      <c r="E247">
        <v>4624842.28438894</v>
      </c>
      <c r="F247">
        <v>507147.547073283</v>
      </c>
      <c r="G247">
        <v>1364374.06397693</v>
      </c>
    </row>
    <row r="248" spans="1:7">
      <c r="A248">
        <v>246</v>
      </c>
      <c r="B248">
        <v>10399615.9737095</v>
      </c>
      <c r="C248">
        <v>1769470.70264104</v>
      </c>
      <c r="D248">
        <v>2132805.41795244</v>
      </c>
      <c r="E248">
        <v>4624842.28438894</v>
      </c>
      <c r="F248">
        <v>507837.01052124</v>
      </c>
      <c r="G248">
        <v>1364660.55820587</v>
      </c>
    </row>
    <row r="249" spans="1:7">
      <c r="A249">
        <v>247</v>
      </c>
      <c r="B249">
        <v>10399676.808115</v>
      </c>
      <c r="C249">
        <v>1770138.88592556</v>
      </c>
      <c r="D249">
        <v>2132493.32676452</v>
      </c>
      <c r="E249">
        <v>4624842.28438894</v>
      </c>
      <c r="F249">
        <v>507639.597072206</v>
      </c>
      <c r="G249">
        <v>1364562.7139638</v>
      </c>
    </row>
    <row r="250" spans="1:7">
      <c r="A250">
        <v>248</v>
      </c>
      <c r="B250">
        <v>10399645.8931221</v>
      </c>
      <c r="C250">
        <v>1774668.98568434</v>
      </c>
      <c r="D250">
        <v>2130657.26487485</v>
      </c>
      <c r="E250">
        <v>4624842.28438894</v>
      </c>
      <c r="F250">
        <v>505729.993705859</v>
      </c>
      <c r="G250">
        <v>1363747.36446812</v>
      </c>
    </row>
    <row r="251" spans="1:7">
      <c r="A251">
        <v>249</v>
      </c>
      <c r="B251">
        <v>10399756.0195244</v>
      </c>
      <c r="C251">
        <v>1769640.47152088</v>
      </c>
      <c r="D251">
        <v>2132621.97887836</v>
      </c>
      <c r="E251">
        <v>4624842.28438894</v>
      </c>
      <c r="F251">
        <v>507947.307270111</v>
      </c>
      <c r="G251">
        <v>1364703.97746611</v>
      </c>
    </row>
    <row r="252" spans="1:7">
      <c r="A252">
        <v>250</v>
      </c>
      <c r="B252">
        <v>10399270.1269137</v>
      </c>
      <c r="C252">
        <v>1768455.27143424</v>
      </c>
      <c r="D252">
        <v>2133425.51105089</v>
      </c>
      <c r="E252">
        <v>4624842.28438894</v>
      </c>
      <c r="F252">
        <v>507929.341289487</v>
      </c>
      <c r="G252">
        <v>1364617.71875015</v>
      </c>
    </row>
    <row r="253" spans="1:7">
      <c r="A253">
        <v>251</v>
      </c>
      <c r="B253">
        <v>10399468.0043768</v>
      </c>
      <c r="C253">
        <v>1767832.89834957</v>
      </c>
      <c r="D253">
        <v>2133548.97476113</v>
      </c>
      <c r="E253">
        <v>4624842.28438894</v>
      </c>
      <c r="F253">
        <v>508468.136044723</v>
      </c>
      <c r="G253">
        <v>1364775.71083246</v>
      </c>
    </row>
    <row r="254" spans="1:7">
      <c r="A254">
        <v>252</v>
      </c>
      <c r="B254">
        <v>10399255.5734304</v>
      </c>
      <c r="C254">
        <v>1768911.81492406</v>
      </c>
      <c r="D254">
        <v>2133186.63817015</v>
      </c>
      <c r="E254">
        <v>4624842.28438894</v>
      </c>
      <c r="F254">
        <v>507759.069153729</v>
      </c>
      <c r="G254">
        <v>1364555.76679348</v>
      </c>
    </row>
    <row r="255" spans="1:7">
      <c r="A255">
        <v>253</v>
      </c>
      <c r="B255">
        <v>10399122.9283976</v>
      </c>
      <c r="C255">
        <v>1767472.24388801</v>
      </c>
      <c r="D255">
        <v>2133380.69505359</v>
      </c>
      <c r="E255">
        <v>4624842.28438894</v>
      </c>
      <c r="F255">
        <v>508583.201615931</v>
      </c>
      <c r="G255">
        <v>1364844.50345113</v>
      </c>
    </row>
    <row r="256" spans="1:7">
      <c r="A256">
        <v>254</v>
      </c>
      <c r="B256">
        <v>10399146.4070772</v>
      </c>
      <c r="C256">
        <v>1768289.47163427</v>
      </c>
      <c r="D256">
        <v>2133143.7536131</v>
      </c>
      <c r="E256">
        <v>4624842.28438894</v>
      </c>
      <c r="F256">
        <v>508186.76515308</v>
      </c>
      <c r="G256">
        <v>1364684.13228776</v>
      </c>
    </row>
    <row r="257" spans="1:7">
      <c r="A257">
        <v>255</v>
      </c>
      <c r="B257">
        <v>10398909.2353631</v>
      </c>
      <c r="C257">
        <v>1767892.14591906</v>
      </c>
      <c r="D257">
        <v>2133435.2901097</v>
      </c>
      <c r="E257">
        <v>4624842.28438894</v>
      </c>
      <c r="F257">
        <v>508121.055732022</v>
      </c>
      <c r="G257">
        <v>1364618.45921336</v>
      </c>
    </row>
    <row r="258" spans="1:7">
      <c r="A258">
        <v>256</v>
      </c>
      <c r="B258">
        <v>10398937.7913624</v>
      </c>
      <c r="C258">
        <v>1766255.72056145</v>
      </c>
      <c r="D258">
        <v>2134508.64457138</v>
      </c>
      <c r="E258">
        <v>4624842.28438894</v>
      </c>
      <c r="F258">
        <v>508576.060065651</v>
      </c>
      <c r="G258">
        <v>1364755.08177501</v>
      </c>
    </row>
    <row r="259" spans="1:7">
      <c r="A259">
        <v>257</v>
      </c>
      <c r="B259">
        <v>10398937.2271209</v>
      </c>
      <c r="C259">
        <v>1769861.14408462</v>
      </c>
      <c r="D259">
        <v>2132531.24826853</v>
      </c>
      <c r="E259">
        <v>4624842.28438894</v>
      </c>
      <c r="F259">
        <v>507388.328887573</v>
      </c>
      <c r="G259">
        <v>1364314.22149118</v>
      </c>
    </row>
    <row r="260" spans="1:7">
      <c r="A260">
        <v>258</v>
      </c>
      <c r="B260">
        <v>10398869.2283415</v>
      </c>
      <c r="C260">
        <v>1769041.82867742</v>
      </c>
      <c r="D260">
        <v>2133077.26108765</v>
      </c>
      <c r="E260">
        <v>4624842.28438894</v>
      </c>
      <c r="F260">
        <v>507557.477034</v>
      </c>
      <c r="G260">
        <v>1364350.37715352</v>
      </c>
    </row>
    <row r="261" spans="1:7">
      <c r="A261">
        <v>259</v>
      </c>
      <c r="B261">
        <v>10398945.7946048</v>
      </c>
      <c r="C261">
        <v>1768667.16124533</v>
      </c>
      <c r="D261">
        <v>2133240.04592798</v>
      </c>
      <c r="E261">
        <v>4624842.28438894</v>
      </c>
      <c r="F261">
        <v>507757.742551567</v>
      </c>
      <c r="G261">
        <v>1364438.56049098</v>
      </c>
    </row>
    <row r="262" spans="1:7">
      <c r="A262">
        <v>260</v>
      </c>
      <c r="B262">
        <v>10398945.3757025</v>
      </c>
      <c r="C262">
        <v>1773148.41685531</v>
      </c>
      <c r="D262">
        <v>2131344.95790042</v>
      </c>
      <c r="E262">
        <v>4624842.28438894</v>
      </c>
      <c r="F262">
        <v>505953.428859772</v>
      </c>
      <c r="G262">
        <v>1363656.28769804</v>
      </c>
    </row>
    <row r="263" spans="1:7">
      <c r="A263">
        <v>261</v>
      </c>
      <c r="B263">
        <v>10398915.7942424</v>
      </c>
      <c r="C263">
        <v>1769823.25708485</v>
      </c>
      <c r="D263">
        <v>2132656.6138397</v>
      </c>
      <c r="E263">
        <v>4624842.28438894</v>
      </c>
      <c r="F263">
        <v>507339.375224618</v>
      </c>
      <c r="G263">
        <v>1364254.26370427</v>
      </c>
    </row>
    <row r="264" spans="1:7">
      <c r="A264">
        <v>262</v>
      </c>
      <c r="B264">
        <v>10398796.1387399</v>
      </c>
      <c r="C264">
        <v>1770595.06144548</v>
      </c>
      <c r="D264">
        <v>2132294.38820059</v>
      </c>
      <c r="E264">
        <v>4624842.28438894</v>
      </c>
      <c r="F264">
        <v>506950.596753211</v>
      </c>
      <c r="G264">
        <v>1364113.80795166</v>
      </c>
    </row>
    <row r="265" spans="1:7">
      <c r="A265">
        <v>263</v>
      </c>
      <c r="B265">
        <v>10398815.7410005</v>
      </c>
      <c r="C265">
        <v>1775778.43101666</v>
      </c>
      <c r="D265">
        <v>2129911.44885328</v>
      </c>
      <c r="E265">
        <v>4624842.28438894</v>
      </c>
      <c r="F265">
        <v>504981.391432522</v>
      </c>
      <c r="G265">
        <v>1363302.18530906</v>
      </c>
    </row>
    <row r="266" spans="1:7">
      <c r="A266">
        <v>264</v>
      </c>
      <c r="B266">
        <v>10398938.9208157</v>
      </c>
      <c r="C266">
        <v>1768688.80352845</v>
      </c>
      <c r="D266">
        <v>2133186.58407092</v>
      </c>
      <c r="E266">
        <v>4624842.28438894</v>
      </c>
      <c r="F266">
        <v>507771.024144844</v>
      </c>
      <c r="G266">
        <v>1364450.22468257</v>
      </c>
    </row>
    <row r="267" spans="1:7">
      <c r="A267">
        <v>265</v>
      </c>
      <c r="B267">
        <v>10398899.263201</v>
      </c>
      <c r="C267">
        <v>1769847.0277434</v>
      </c>
      <c r="D267">
        <v>2132582.335097</v>
      </c>
      <c r="E267">
        <v>4624842.28438894</v>
      </c>
      <c r="F267">
        <v>507334.018713966</v>
      </c>
      <c r="G267">
        <v>1364293.59725768</v>
      </c>
    </row>
    <row r="268" spans="1:7">
      <c r="A268">
        <v>266</v>
      </c>
      <c r="B268">
        <v>10398797.7634021</v>
      </c>
      <c r="C268">
        <v>1766645.2738407</v>
      </c>
      <c r="D268">
        <v>2133653.78069346</v>
      </c>
      <c r="E268">
        <v>4624842.28438894</v>
      </c>
      <c r="F268">
        <v>508786.479838443</v>
      </c>
      <c r="G268">
        <v>1364869.94464051</v>
      </c>
    </row>
    <row r="269" spans="1:7">
      <c r="A269">
        <v>267</v>
      </c>
      <c r="B269">
        <v>10398822.6331465</v>
      </c>
      <c r="C269">
        <v>1769192.55188487</v>
      </c>
      <c r="D269">
        <v>2132986.77437183</v>
      </c>
      <c r="E269">
        <v>4624842.28438894</v>
      </c>
      <c r="F269">
        <v>507461.24191418</v>
      </c>
      <c r="G269">
        <v>1364339.78058669</v>
      </c>
    </row>
    <row r="270" spans="1:7">
      <c r="A270">
        <v>268</v>
      </c>
      <c r="B270">
        <v>10398904.5851244</v>
      </c>
      <c r="C270">
        <v>1767458.83778432</v>
      </c>
      <c r="D270">
        <v>2134303.32907897</v>
      </c>
      <c r="E270">
        <v>4624842.28438894</v>
      </c>
      <c r="F270">
        <v>507795.161652741</v>
      </c>
      <c r="G270">
        <v>1364504.97221941</v>
      </c>
    </row>
    <row r="271" spans="1:7">
      <c r="A271">
        <v>269</v>
      </c>
      <c r="B271">
        <v>10398869.8723165</v>
      </c>
      <c r="C271">
        <v>1768014.80980288</v>
      </c>
      <c r="D271">
        <v>2133371.83886789</v>
      </c>
      <c r="E271">
        <v>4624842.28438894</v>
      </c>
      <c r="F271">
        <v>508050.295861402</v>
      </c>
      <c r="G271">
        <v>1364590.64339537</v>
      </c>
    </row>
    <row r="272" spans="1:7">
      <c r="A272">
        <v>270</v>
      </c>
      <c r="B272">
        <v>10398890.2779984</v>
      </c>
      <c r="C272">
        <v>1771879.12835252</v>
      </c>
      <c r="D272">
        <v>2131644.40083241</v>
      </c>
      <c r="E272">
        <v>4624842.28438894</v>
      </c>
      <c r="F272">
        <v>506609.633326838</v>
      </c>
      <c r="G272">
        <v>1363914.83109767</v>
      </c>
    </row>
    <row r="273" spans="1:7">
      <c r="A273">
        <v>271</v>
      </c>
      <c r="B273">
        <v>10398809.0146449</v>
      </c>
      <c r="C273">
        <v>1771065.79804949</v>
      </c>
      <c r="D273">
        <v>2132100.09183759</v>
      </c>
      <c r="E273">
        <v>4624842.28438894</v>
      </c>
      <c r="F273">
        <v>506784.626257514</v>
      </c>
      <c r="G273">
        <v>1364016.21411139</v>
      </c>
    </row>
    <row r="274" spans="1:7">
      <c r="A274">
        <v>272</v>
      </c>
      <c r="B274">
        <v>10399019.9413419</v>
      </c>
      <c r="C274">
        <v>1772850.91199865</v>
      </c>
      <c r="D274">
        <v>2131279.20171642</v>
      </c>
      <c r="E274">
        <v>4624842.28438894</v>
      </c>
      <c r="F274">
        <v>506225.547019698</v>
      </c>
      <c r="G274">
        <v>1363821.99621818</v>
      </c>
    </row>
    <row r="275" spans="1:7">
      <c r="A275">
        <v>273</v>
      </c>
      <c r="B275">
        <v>10398851.7765768</v>
      </c>
      <c r="C275">
        <v>1771001.72546997</v>
      </c>
      <c r="D275">
        <v>2132076.19065904</v>
      </c>
      <c r="E275">
        <v>4624842.28438894</v>
      </c>
      <c r="F275">
        <v>506853.546380549</v>
      </c>
      <c r="G275">
        <v>1364078.02967825</v>
      </c>
    </row>
    <row r="276" spans="1:7">
      <c r="A276">
        <v>274</v>
      </c>
      <c r="B276">
        <v>10398744.3705357</v>
      </c>
      <c r="C276">
        <v>1770185.27354335</v>
      </c>
      <c r="D276">
        <v>2132387.27013183</v>
      </c>
      <c r="E276">
        <v>4624842.28438894</v>
      </c>
      <c r="F276">
        <v>507205.174005424</v>
      </c>
      <c r="G276">
        <v>1364124.3684662</v>
      </c>
    </row>
    <row r="277" spans="1:7">
      <c r="A277">
        <v>275</v>
      </c>
      <c r="B277">
        <v>10398808.180382</v>
      </c>
      <c r="C277">
        <v>1769655.35973798</v>
      </c>
      <c r="D277">
        <v>2132588.94672768</v>
      </c>
      <c r="E277">
        <v>4624842.28438894</v>
      </c>
      <c r="F277">
        <v>507478.89322973</v>
      </c>
      <c r="G277">
        <v>1364242.69629769</v>
      </c>
    </row>
    <row r="278" spans="1:7">
      <c r="A278">
        <v>276</v>
      </c>
      <c r="B278">
        <v>10398790.5941203</v>
      </c>
      <c r="C278">
        <v>1772472.3780257</v>
      </c>
      <c r="D278">
        <v>2131976.38930268</v>
      </c>
      <c r="E278">
        <v>4624842.28438894</v>
      </c>
      <c r="F278">
        <v>505893.057643001</v>
      </c>
      <c r="G278">
        <v>1363606.48475998</v>
      </c>
    </row>
    <row r="279" spans="1:7">
      <c r="A279">
        <v>277</v>
      </c>
      <c r="B279">
        <v>10398766.584407</v>
      </c>
      <c r="C279">
        <v>1770236.23493333</v>
      </c>
      <c r="D279">
        <v>2132340.20022026</v>
      </c>
      <c r="E279">
        <v>4624842.28438894</v>
      </c>
      <c r="F279">
        <v>507214.460185047</v>
      </c>
      <c r="G279">
        <v>1364133.40467939</v>
      </c>
    </row>
    <row r="280" spans="1:7">
      <c r="A280">
        <v>278</v>
      </c>
      <c r="B280">
        <v>10398828.7580156</v>
      </c>
      <c r="C280">
        <v>1770420.10202841</v>
      </c>
      <c r="D280">
        <v>2132082.81860716</v>
      </c>
      <c r="E280">
        <v>4624842.28438894</v>
      </c>
      <c r="F280">
        <v>507337.977885884</v>
      </c>
      <c r="G280">
        <v>1364145.57510515</v>
      </c>
    </row>
    <row r="281" spans="1:7">
      <c r="A281">
        <v>279</v>
      </c>
      <c r="B281">
        <v>10398732.4114191</v>
      </c>
      <c r="C281">
        <v>1772362.56537577</v>
      </c>
      <c r="D281">
        <v>2131454.54341571</v>
      </c>
      <c r="E281">
        <v>4624842.28438894</v>
      </c>
      <c r="F281">
        <v>506332.984624656</v>
      </c>
      <c r="G281">
        <v>1363740.03361398</v>
      </c>
    </row>
    <row r="282" spans="1:7">
      <c r="A282">
        <v>280</v>
      </c>
      <c r="B282">
        <v>10398706.5848829</v>
      </c>
      <c r="C282">
        <v>1771550.54905417</v>
      </c>
      <c r="D282">
        <v>2131887.99240933</v>
      </c>
      <c r="E282">
        <v>4624842.28438894</v>
      </c>
      <c r="F282">
        <v>506590.483185473</v>
      </c>
      <c r="G282">
        <v>1363835.275845</v>
      </c>
    </row>
    <row r="283" spans="1:7">
      <c r="A283">
        <v>281</v>
      </c>
      <c r="B283">
        <v>10398696.1385274</v>
      </c>
      <c r="C283">
        <v>1773056.56922225</v>
      </c>
      <c r="D283">
        <v>2131276.93211833</v>
      </c>
      <c r="E283">
        <v>4624842.28438894</v>
      </c>
      <c r="F283">
        <v>505965.058200614</v>
      </c>
      <c r="G283">
        <v>1363555.2945973</v>
      </c>
    </row>
    <row r="284" spans="1:7">
      <c r="A284">
        <v>282</v>
      </c>
      <c r="B284">
        <v>10398685.9181306</v>
      </c>
      <c r="C284">
        <v>1772825.73769021</v>
      </c>
      <c r="D284">
        <v>2131339.91260952</v>
      </c>
      <c r="E284">
        <v>4624842.28438894</v>
      </c>
      <c r="F284">
        <v>506071.291328157</v>
      </c>
      <c r="G284">
        <v>1363606.69211381</v>
      </c>
    </row>
    <row r="285" spans="1:7">
      <c r="A285">
        <v>283</v>
      </c>
      <c r="B285">
        <v>10398711.054256</v>
      </c>
      <c r="C285">
        <v>1772610.11188414</v>
      </c>
      <c r="D285">
        <v>2131419.641917</v>
      </c>
      <c r="E285">
        <v>4624842.28438894</v>
      </c>
      <c r="F285">
        <v>506193.14973918</v>
      </c>
      <c r="G285">
        <v>1363645.86632678</v>
      </c>
    </row>
    <row r="286" spans="1:7">
      <c r="A286">
        <v>284</v>
      </c>
      <c r="B286">
        <v>10398685.5853313</v>
      </c>
      <c r="C286">
        <v>1772972.18525879</v>
      </c>
      <c r="D286">
        <v>2131240.85143172</v>
      </c>
      <c r="E286">
        <v>4624842.28438894</v>
      </c>
      <c r="F286">
        <v>506039.746033503</v>
      </c>
      <c r="G286">
        <v>1363590.51821839</v>
      </c>
    </row>
    <row r="287" spans="1:7">
      <c r="A287">
        <v>285</v>
      </c>
      <c r="B287">
        <v>10398736.9667836</v>
      </c>
      <c r="C287">
        <v>1774626.05192458</v>
      </c>
      <c r="D287">
        <v>2130479.16377693</v>
      </c>
      <c r="E287">
        <v>4624842.28438894</v>
      </c>
      <c r="F287">
        <v>505459.679369214</v>
      </c>
      <c r="G287">
        <v>1363329.7873239</v>
      </c>
    </row>
    <row r="288" spans="1:7">
      <c r="A288">
        <v>286</v>
      </c>
      <c r="B288">
        <v>10398696.5165141</v>
      </c>
      <c r="C288">
        <v>1773310.44472303</v>
      </c>
      <c r="D288">
        <v>2130985.00915095</v>
      </c>
      <c r="E288">
        <v>4624842.28438894</v>
      </c>
      <c r="F288">
        <v>505995.744620258</v>
      </c>
      <c r="G288">
        <v>1363563.0336309</v>
      </c>
    </row>
    <row r="289" spans="1:7">
      <c r="A289">
        <v>287</v>
      </c>
      <c r="B289">
        <v>10398669.8013099</v>
      </c>
      <c r="C289">
        <v>1771684.32403113</v>
      </c>
      <c r="D289">
        <v>2132047.61083445</v>
      </c>
      <c r="E289">
        <v>4624842.28438894</v>
      </c>
      <c r="F289">
        <v>506370.534420419</v>
      </c>
      <c r="G289">
        <v>1363725.04763493</v>
      </c>
    </row>
    <row r="290" spans="1:7">
      <c r="A290">
        <v>288</v>
      </c>
      <c r="B290">
        <v>10398664.0236731</v>
      </c>
      <c r="C290">
        <v>1772124.65754407</v>
      </c>
      <c r="D290">
        <v>2131816.4998218</v>
      </c>
      <c r="E290">
        <v>4624842.28438894</v>
      </c>
      <c r="F290">
        <v>506218.401464487</v>
      </c>
      <c r="G290">
        <v>1363662.18045379</v>
      </c>
    </row>
    <row r="291" spans="1:7">
      <c r="A291">
        <v>289</v>
      </c>
      <c r="B291">
        <v>10398641.019041</v>
      </c>
      <c r="C291">
        <v>1772283.38535725</v>
      </c>
      <c r="D291">
        <v>2131773.98312114</v>
      </c>
      <c r="E291">
        <v>4624842.28438894</v>
      </c>
      <c r="F291">
        <v>506143.370077121</v>
      </c>
      <c r="G291">
        <v>1363597.99609651</v>
      </c>
    </row>
    <row r="292" spans="1:7">
      <c r="A292">
        <v>290</v>
      </c>
      <c r="B292">
        <v>10398672.2129559</v>
      </c>
      <c r="C292">
        <v>1773387.81299623</v>
      </c>
      <c r="D292">
        <v>2131384.10287354</v>
      </c>
      <c r="E292">
        <v>4624842.28438894</v>
      </c>
      <c r="F292">
        <v>505661.323061399</v>
      </c>
      <c r="G292">
        <v>1363396.68963574</v>
      </c>
    </row>
    <row r="293" spans="1:7">
      <c r="A293">
        <v>291</v>
      </c>
      <c r="B293">
        <v>10398730.1484948</v>
      </c>
      <c r="C293">
        <v>1771682.67602237</v>
      </c>
      <c r="D293">
        <v>2132113.7115677</v>
      </c>
      <c r="E293">
        <v>4624842.28438894</v>
      </c>
      <c r="F293">
        <v>506392.094132189</v>
      </c>
      <c r="G293">
        <v>1363699.38238355</v>
      </c>
    </row>
    <row r="294" spans="1:7">
      <c r="A294">
        <v>292</v>
      </c>
      <c r="B294">
        <v>10398673.0014441</v>
      </c>
      <c r="C294">
        <v>1771544.6750347</v>
      </c>
      <c r="D294">
        <v>2132103.9772484</v>
      </c>
      <c r="E294">
        <v>4624842.28438894</v>
      </c>
      <c r="F294">
        <v>506453.809374454</v>
      </c>
      <c r="G294">
        <v>1363728.25539761</v>
      </c>
    </row>
    <row r="295" spans="1:7">
      <c r="A295">
        <v>293</v>
      </c>
      <c r="B295">
        <v>10398686.3495146</v>
      </c>
      <c r="C295">
        <v>1769265.7375268</v>
      </c>
      <c r="D295">
        <v>2133080.22677766</v>
      </c>
      <c r="E295">
        <v>4624842.28438894</v>
      </c>
      <c r="F295">
        <v>507379.340126353</v>
      </c>
      <c r="G295">
        <v>1364118.76069485</v>
      </c>
    </row>
    <row r="296" spans="1:7">
      <c r="A296">
        <v>294</v>
      </c>
      <c r="B296">
        <v>10398659.6092549</v>
      </c>
      <c r="C296">
        <v>1769855.33044841</v>
      </c>
      <c r="D296">
        <v>2132913.70815561</v>
      </c>
      <c r="E296">
        <v>4624842.28438894</v>
      </c>
      <c r="F296">
        <v>507068.570664487</v>
      </c>
      <c r="G296">
        <v>1363979.71559743</v>
      </c>
    </row>
    <row r="297" spans="1:7">
      <c r="A297">
        <v>295</v>
      </c>
      <c r="B297">
        <v>10398610.8748453</v>
      </c>
      <c r="C297">
        <v>1772786.71132645</v>
      </c>
      <c r="D297">
        <v>2131564.37133098</v>
      </c>
      <c r="E297">
        <v>4624842.28438894</v>
      </c>
      <c r="F297">
        <v>505885.743415937</v>
      </c>
      <c r="G297">
        <v>1363531.76438303</v>
      </c>
    </row>
    <row r="298" spans="1:7">
      <c r="A298">
        <v>296</v>
      </c>
      <c r="B298">
        <v>10398623.585407</v>
      </c>
      <c r="C298">
        <v>1772949.57988769</v>
      </c>
      <c r="D298">
        <v>2131535.61387652</v>
      </c>
      <c r="E298">
        <v>4624842.28438894</v>
      </c>
      <c r="F298">
        <v>505789.072562555</v>
      </c>
      <c r="G298">
        <v>1363507.03469126</v>
      </c>
    </row>
    <row r="299" spans="1:7">
      <c r="A299">
        <v>297</v>
      </c>
      <c r="B299">
        <v>10398572.7281173</v>
      </c>
      <c r="C299">
        <v>1773744.46423741</v>
      </c>
      <c r="D299">
        <v>2131075.72776789</v>
      </c>
      <c r="E299">
        <v>4624842.28438894</v>
      </c>
      <c r="F299">
        <v>505535.517553137</v>
      </c>
      <c r="G299">
        <v>1363374.73416988</v>
      </c>
    </row>
    <row r="300" spans="1:7">
      <c r="A300">
        <v>298</v>
      </c>
      <c r="B300">
        <v>10398533.2537382</v>
      </c>
      <c r="C300">
        <v>1775167.27121339</v>
      </c>
      <c r="D300">
        <v>2130737.73039102</v>
      </c>
      <c r="E300">
        <v>4624842.28438894</v>
      </c>
      <c r="F300">
        <v>504734.313219109</v>
      </c>
      <c r="G300">
        <v>1363051.65452571</v>
      </c>
    </row>
    <row r="301" spans="1:7">
      <c r="A301">
        <v>299</v>
      </c>
      <c r="B301">
        <v>10398533.942969</v>
      </c>
      <c r="C301">
        <v>1775056.21249685</v>
      </c>
      <c r="D301">
        <v>2130794.92574124</v>
      </c>
      <c r="E301">
        <v>4624842.28438894</v>
      </c>
      <c r="F301">
        <v>504773.796562132</v>
      </c>
      <c r="G301">
        <v>1363066.72377983</v>
      </c>
    </row>
    <row r="302" spans="1:7">
      <c r="A302">
        <v>300</v>
      </c>
      <c r="B302">
        <v>10398551.054787</v>
      </c>
      <c r="C302">
        <v>1775692.23683679</v>
      </c>
      <c r="D302">
        <v>2130511.87740157</v>
      </c>
      <c r="E302">
        <v>4624842.28438894</v>
      </c>
      <c r="F302">
        <v>504539.835604644</v>
      </c>
      <c r="G302">
        <v>1362964.82055504</v>
      </c>
    </row>
    <row r="303" spans="1:7">
      <c r="A303">
        <v>301</v>
      </c>
      <c r="B303">
        <v>10398542.2260812</v>
      </c>
      <c r="C303">
        <v>1776410.96716612</v>
      </c>
      <c r="D303">
        <v>2130188.33086854</v>
      </c>
      <c r="E303">
        <v>4624842.28438894</v>
      </c>
      <c r="F303">
        <v>504255.577697644</v>
      </c>
      <c r="G303">
        <v>1362845.06595994</v>
      </c>
    </row>
    <row r="304" spans="1:7">
      <c r="A304">
        <v>302</v>
      </c>
      <c r="B304">
        <v>10398577.7987631</v>
      </c>
      <c r="C304">
        <v>1776874.85794534</v>
      </c>
      <c r="D304">
        <v>2129866.70104508</v>
      </c>
      <c r="E304">
        <v>4624842.28438894</v>
      </c>
      <c r="F304">
        <v>504160.288376156</v>
      </c>
      <c r="G304">
        <v>1362833.66700761</v>
      </c>
    </row>
    <row r="305" spans="1:7">
      <c r="A305">
        <v>303</v>
      </c>
      <c r="B305">
        <v>10398546.3755512</v>
      </c>
      <c r="C305">
        <v>1776065.93936093</v>
      </c>
      <c r="D305">
        <v>2130368.64086062</v>
      </c>
      <c r="E305">
        <v>4624842.28438894</v>
      </c>
      <c r="F305">
        <v>504377.496431794</v>
      </c>
      <c r="G305">
        <v>1362892.01450896</v>
      </c>
    </row>
    <row r="306" spans="1:7">
      <c r="A306">
        <v>304</v>
      </c>
      <c r="B306">
        <v>10398536.4916126</v>
      </c>
      <c r="C306">
        <v>1776537.88978739</v>
      </c>
      <c r="D306">
        <v>2130124.32368419</v>
      </c>
      <c r="E306">
        <v>4624842.28438894</v>
      </c>
      <c r="F306">
        <v>504213.873417449</v>
      </c>
      <c r="G306">
        <v>1362818.1203346</v>
      </c>
    </row>
    <row r="307" spans="1:7">
      <c r="A307">
        <v>305</v>
      </c>
      <c r="B307">
        <v>10398541.8739215</v>
      </c>
      <c r="C307">
        <v>1774926.11094584</v>
      </c>
      <c r="D307">
        <v>2130811.98264755</v>
      </c>
      <c r="E307">
        <v>4624842.28438894</v>
      </c>
      <c r="F307">
        <v>504856.937672079</v>
      </c>
      <c r="G307">
        <v>1363104.55826706</v>
      </c>
    </row>
    <row r="308" spans="1:7">
      <c r="A308">
        <v>306</v>
      </c>
      <c r="B308">
        <v>10398528.1844005</v>
      </c>
      <c r="C308">
        <v>1775391.91292712</v>
      </c>
      <c r="D308">
        <v>2130693.73224578</v>
      </c>
      <c r="E308">
        <v>4624842.28438894</v>
      </c>
      <c r="F308">
        <v>504616.539988373</v>
      </c>
      <c r="G308">
        <v>1362983.71485024</v>
      </c>
    </row>
    <row r="309" spans="1:7">
      <c r="A309">
        <v>307</v>
      </c>
      <c r="B309">
        <v>10398536.6022431</v>
      </c>
      <c r="C309">
        <v>1775548.89752003</v>
      </c>
      <c r="D309">
        <v>2130587.96235027</v>
      </c>
      <c r="E309">
        <v>4624842.28438894</v>
      </c>
      <c r="F309">
        <v>504588.913805009</v>
      </c>
      <c r="G309">
        <v>1362968.5441788</v>
      </c>
    </row>
    <row r="310" spans="1:7">
      <c r="A310">
        <v>308</v>
      </c>
      <c r="B310">
        <v>10398548.5254573</v>
      </c>
      <c r="C310">
        <v>1776124.65748933</v>
      </c>
      <c r="D310">
        <v>2130177.26570543</v>
      </c>
      <c r="E310">
        <v>4624842.28438894</v>
      </c>
      <c r="F310">
        <v>504491.693625951</v>
      </c>
      <c r="G310">
        <v>1362912.62424767</v>
      </c>
    </row>
    <row r="311" spans="1:7">
      <c r="A311">
        <v>309</v>
      </c>
      <c r="B311">
        <v>10398534.5642528</v>
      </c>
      <c r="C311">
        <v>1776043.18341374</v>
      </c>
      <c r="D311">
        <v>2130281.96360189</v>
      </c>
      <c r="E311">
        <v>4624842.28438894</v>
      </c>
      <c r="F311">
        <v>504451.64442429</v>
      </c>
      <c r="G311">
        <v>1362915.4884239</v>
      </c>
    </row>
    <row r="312" spans="1:7">
      <c r="A312">
        <v>310</v>
      </c>
      <c r="B312">
        <v>10398539.9127032</v>
      </c>
      <c r="C312">
        <v>1775935.21570987</v>
      </c>
      <c r="D312">
        <v>2130535.5432128</v>
      </c>
      <c r="E312">
        <v>4624842.28438894</v>
      </c>
      <c r="F312">
        <v>504350.23493964</v>
      </c>
      <c r="G312">
        <v>1362876.63445195</v>
      </c>
    </row>
    <row r="313" spans="1:7">
      <c r="A313">
        <v>311</v>
      </c>
      <c r="B313">
        <v>10398537.2327197</v>
      </c>
      <c r="C313">
        <v>1775578.82585355</v>
      </c>
      <c r="D313">
        <v>2130577.67077105</v>
      </c>
      <c r="E313">
        <v>4624842.28438894</v>
      </c>
      <c r="F313">
        <v>504572.095239957</v>
      </c>
      <c r="G313">
        <v>1362966.35646616</v>
      </c>
    </row>
    <row r="314" spans="1:7">
      <c r="A314">
        <v>312</v>
      </c>
      <c r="B314">
        <v>10398555.6375013</v>
      </c>
      <c r="C314">
        <v>1772785.66513294</v>
      </c>
      <c r="D314">
        <v>2131891.99220459</v>
      </c>
      <c r="E314">
        <v>4624842.28438894</v>
      </c>
      <c r="F314">
        <v>505624.004790567</v>
      </c>
      <c r="G314">
        <v>1363411.69098427</v>
      </c>
    </row>
    <row r="315" spans="1:7">
      <c r="A315">
        <v>313</v>
      </c>
      <c r="B315">
        <v>10398526.1418082</v>
      </c>
      <c r="C315">
        <v>1775567.26618833</v>
      </c>
      <c r="D315">
        <v>2130602.55855594</v>
      </c>
      <c r="E315">
        <v>4624842.28438894</v>
      </c>
      <c r="F315">
        <v>504544.99809512</v>
      </c>
      <c r="G315">
        <v>1362969.0345799</v>
      </c>
    </row>
    <row r="316" spans="1:7">
      <c r="A316">
        <v>314</v>
      </c>
      <c r="B316">
        <v>10398542.5316296</v>
      </c>
      <c r="C316">
        <v>1774489.48712141</v>
      </c>
      <c r="D316">
        <v>2131103.64019884</v>
      </c>
      <c r="E316">
        <v>4624842.28438894</v>
      </c>
      <c r="F316">
        <v>504951.515446915</v>
      </c>
      <c r="G316">
        <v>1363155.60447344</v>
      </c>
    </row>
    <row r="317" spans="1:7">
      <c r="A317">
        <v>315</v>
      </c>
      <c r="B317">
        <v>10398549.9393506</v>
      </c>
      <c r="C317">
        <v>1778218.52368548</v>
      </c>
      <c r="D317">
        <v>2129432.71537817</v>
      </c>
      <c r="E317">
        <v>4624842.28438894</v>
      </c>
      <c r="F317">
        <v>503514.050922621</v>
      </c>
      <c r="G317">
        <v>1362542.36497543</v>
      </c>
    </row>
    <row r="318" spans="1:7">
      <c r="A318">
        <v>316</v>
      </c>
      <c r="B318">
        <v>10398592.6139067</v>
      </c>
      <c r="C318">
        <v>1774094.81849163</v>
      </c>
      <c r="D318">
        <v>2131581.15827994</v>
      </c>
      <c r="E318">
        <v>4624842.28438894</v>
      </c>
      <c r="F318">
        <v>504942.055434663</v>
      </c>
      <c r="G318">
        <v>1363132.29731147</v>
      </c>
    </row>
    <row r="319" spans="1:7">
      <c r="A319">
        <v>317</v>
      </c>
      <c r="B319">
        <v>10398527.1084076</v>
      </c>
      <c r="C319">
        <v>1774968.47779121</v>
      </c>
      <c r="D319">
        <v>2130880.59093447</v>
      </c>
      <c r="E319">
        <v>4624842.28438894</v>
      </c>
      <c r="F319">
        <v>504781.373718543</v>
      </c>
      <c r="G319">
        <v>1363054.38157447</v>
      </c>
    </row>
    <row r="320" spans="1:7">
      <c r="A320">
        <v>318</v>
      </c>
      <c r="B320">
        <v>10398519.9674716</v>
      </c>
      <c r="C320">
        <v>1776177.20672923</v>
      </c>
      <c r="D320">
        <v>2130271.46914267</v>
      </c>
      <c r="E320">
        <v>4624842.28438894</v>
      </c>
      <c r="F320">
        <v>504372.729134469</v>
      </c>
      <c r="G320">
        <v>1362856.27807632</v>
      </c>
    </row>
    <row r="321" spans="1:7">
      <c r="A321">
        <v>319</v>
      </c>
      <c r="B321">
        <v>10398521.2175617</v>
      </c>
      <c r="C321">
        <v>1776591.34182073</v>
      </c>
      <c r="D321">
        <v>2130107.86149561</v>
      </c>
      <c r="E321">
        <v>4624842.28438894</v>
      </c>
      <c r="F321">
        <v>504189.416050731</v>
      </c>
      <c r="G321">
        <v>1362790.31380563</v>
      </c>
    </row>
    <row r="322" spans="1:7">
      <c r="A322">
        <v>320</v>
      </c>
      <c r="B322">
        <v>10398561.6107463</v>
      </c>
      <c r="C322">
        <v>1774890.58963432</v>
      </c>
      <c r="D322">
        <v>2130983.82022632</v>
      </c>
      <c r="E322">
        <v>4624842.28438894</v>
      </c>
      <c r="F322">
        <v>504793.112262091</v>
      </c>
      <c r="G322">
        <v>1363051.80423463</v>
      </c>
    </row>
    <row r="323" spans="1:7">
      <c r="A323">
        <v>321</v>
      </c>
      <c r="B323">
        <v>10398522.6645149</v>
      </c>
      <c r="C323">
        <v>1776022.03818101</v>
      </c>
      <c r="D323">
        <v>2130274.28505382</v>
      </c>
      <c r="E323">
        <v>4624842.28438894</v>
      </c>
      <c r="F323">
        <v>504467.715713796</v>
      </c>
      <c r="G323">
        <v>1362916.3411773</v>
      </c>
    </row>
    <row r="324" spans="1:7">
      <c r="A324">
        <v>322</v>
      </c>
      <c r="B324">
        <v>10398557.5493352</v>
      </c>
      <c r="C324">
        <v>1777849.36319727</v>
      </c>
      <c r="D324">
        <v>2129545.2227442</v>
      </c>
      <c r="E324">
        <v>4624842.28438894</v>
      </c>
      <c r="F324">
        <v>503750.948683562</v>
      </c>
      <c r="G324">
        <v>1362569.73032121</v>
      </c>
    </row>
    <row r="325" spans="1:7">
      <c r="A325">
        <v>323</v>
      </c>
      <c r="B325">
        <v>10398530.4240093</v>
      </c>
      <c r="C325">
        <v>1775043.72247656</v>
      </c>
      <c r="D325">
        <v>2130715.41180305</v>
      </c>
      <c r="E325">
        <v>4624842.28438894</v>
      </c>
      <c r="F325">
        <v>504869.46901505</v>
      </c>
      <c r="G325">
        <v>1363059.53632573</v>
      </c>
    </row>
    <row r="326" spans="1:7">
      <c r="A326">
        <v>324</v>
      </c>
      <c r="B326">
        <v>10398529.3563179</v>
      </c>
      <c r="C326">
        <v>1775583.47660444</v>
      </c>
      <c r="D326">
        <v>2130173.37107033</v>
      </c>
      <c r="E326">
        <v>4624842.28438894</v>
      </c>
      <c r="F326">
        <v>504875.313322405</v>
      </c>
      <c r="G326">
        <v>1363054.9109318</v>
      </c>
    </row>
    <row r="327" spans="1:7">
      <c r="A327">
        <v>325</v>
      </c>
      <c r="B327">
        <v>10398532.6877296</v>
      </c>
      <c r="C327">
        <v>1775361.73192857</v>
      </c>
      <c r="D327">
        <v>2130744.73978692</v>
      </c>
      <c r="E327">
        <v>4624842.28438894</v>
      </c>
      <c r="F327">
        <v>504625.769080325</v>
      </c>
      <c r="G327">
        <v>1362958.1625448</v>
      </c>
    </row>
    <row r="328" spans="1:7">
      <c r="A328">
        <v>326</v>
      </c>
      <c r="B328">
        <v>10398525.8818135</v>
      </c>
      <c r="C328">
        <v>1776311.89688767</v>
      </c>
      <c r="D328">
        <v>2130221.63125218</v>
      </c>
      <c r="E328">
        <v>4624842.28438894</v>
      </c>
      <c r="F328">
        <v>504318.294584082</v>
      </c>
      <c r="G328">
        <v>1362831.77470067</v>
      </c>
    </row>
    <row r="329" spans="1:7">
      <c r="A329">
        <v>327</v>
      </c>
      <c r="B329">
        <v>10398521.4730778</v>
      </c>
      <c r="C329">
        <v>1776371.85482644</v>
      </c>
      <c r="D329">
        <v>2130206.39875917</v>
      </c>
      <c r="E329">
        <v>4624842.28438894</v>
      </c>
      <c r="F329">
        <v>504287.136449104</v>
      </c>
      <c r="G329">
        <v>1362813.79865413</v>
      </c>
    </row>
    <row r="330" spans="1:7">
      <c r="A330">
        <v>328</v>
      </c>
      <c r="B330">
        <v>10398518.7619457</v>
      </c>
      <c r="C330">
        <v>1776615.5588033</v>
      </c>
      <c r="D330">
        <v>2130079.33250178</v>
      </c>
      <c r="E330">
        <v>4624842.28438894</v>
      </c>
      <c r="F330">
        <v>504200.780405933</v>
      </c>
      <c r="G330">
        <v>1362780.80584578</v>
      </c>
    </row>
    <row r="331" spans="1:7">
      <c r="A331">
        <v>329</v>
      </c>
      <c r="B331">
        <v>10398527.3498725</v>
      </c>
      <c r="C331">
        <v>1777419.13108162</v>
      </c>
      <c r="D331">
        <v>2129733.11815614</v>
      </c>
      <c r="E331">
        <v>4624842.28438894</v>
      </c>
      <c r="F331">
        <v>503886.273796846</v>
      </c>
      <c r="G331">
        <v>1362646.54244896</v>
      </c>
    </row>
    <row r="332" spans="1:7">
      <c r="A332">
        <v>330</v>
      </c>
      <c r="B332">
        <v>10398515.0844812</v>
      </c>
      <c r="C332">
        <v>1776446.69707959</v>
      </c>
      <c r="D332">
        <v>2130149.4355936</v>
      </c>
      <c r="E332">
        <v>4624842.28438894</v>
      </c>
      <c r="F332">
        <v>504264.888319588</v>
      </c>
      <c r="G332">
        <v>1362811.77909943</v>
      </c>
    </row>
    <row r="333" spans="1:7">
      <c r="A333">
        <v>331</v>
      </c>
      <c r="B333">
        <v>10398529.4149091</v>
      </c>
      <c r="C333">
        <v>1776228.75609357</v>
      </c>
      <c r="D333">
        <v>2130217.7146642</v>
      </c>
      <c r="E333">
        <v>4624842.28438894</v>
      </c>
      <c r="F333">
        <v>504380.190748822</v>
      </c>
      <c r="G333">
        <v>1362860.46901354</v>
      </c>
    </row>
    <row r="334" spans="1:7">
      <c r="A334">
        <v>332</v>
      </c>
      <c r="B334">
        <v>10398519.9003405</v>
      </c>
      <c r="C334">
        <v>1775985.07597108</v>
      </c>
      <c r="D334">
        <v>2130395.05177123</v>
      </c>
      <c r="E334">
        <v>4624842.28438894</v>
      </c>
      <c r="F334">
        <v>504417.307834452</v>
      </c>
      <c r="G334">
        <v>1362880.18037477</v>
      </c>
    </row>
    <row r="335" spans="1:7">
      <c r="A335">
        <v>333</v>
      </c>
      <c r="B335">
        <v>10398514.4770232</v>
      </c>
      <c r="C335">
        <v>1775112.53594579</v>
      </c>
      <c r="D335">
        <v>2130723.06942107</v>
      </c>
      <c r="E335">
        <v>4624842.28438894</v>
      </c>
      <c r="F335">
        <v>504805.401429225</v>
      </c>
      <c r="G335">
        <v>1363031.18583817</v>
      </c>
    </row>
    <row r="336" spans="1:7">
      <c r="A336">
        <v>334</v>
      </c>
      <c r="B336">
        <v>10398520.5574587</v>
      </c>
      <c r="C336">
        <v>1774864.87231299</v>
      </c>
      <c r="D336">
        <v>2130812.03166301</v>
      </c>
      <c r="E336">
        <v>4624842.28438894</v>
      </c>
      <c r="F336">
        <v>504919.825736782</v>
      </c>
      <c r="G336">
        <v>1363081.54335699</v>
      </c>
    </row>
    <row r="337" spans="1:7">
      <c r="A337">
        <v>335</v>
      </c>
      <c r="B337">
        <v>10398503.1266027</v>
      </c>
      <c r="C337">
        <v>1774271.52247599</v>
      </c>
      <c r="D337">
        <v>2131134.2028795</v>
      </c>
      <c r="E337">
        <v>4624842.28438894</v>
      </c>
      <c r="F337">
        <v>505093.582640019</v>
      </c>
      <c r="G337">
        <v>1363161.5342182</v>
      </c>
    </row>
    <row r="338" spans="1:7">
      <c r="A338">
        <v>336</v>
      </c>
      <c r="B338">
        <v>10398505.6688095</v>
      </c>
      <c r="C338">
        <v>1774392.63305373</v>
      </c>
      <c r="D338">
        <v>2131075.60593729</v>
      </c>
      <c r="E338">
        <v>4624842.28438894</v>
      </c>
      <c r="F338">
        <v>505049.906855339</v>
      </c>
      <c r="G338">
        <v>1363145.2385742</v>
      </c>
    </row>
    <row r="339" spans="1:7">
      <c r="A339">
        <v>337</v>
      </c>
      <c r="B339">
        <v>10398507.0196606</v>
      </c>
      <c r="C339">
        <v>1773605.74529609</v>
      </c>
      <c r="D339">
        <v>2131469.19812698</v>
      </c>
      <c r="E339">
        <v>4624842.28438894</v>
      </c>
      <c r="F339">
        <v>505331.919758021</v>
      </c>
      <c r="G339">
        <v>1363257.87209054</v>
      </c>
    </row>
    <row r="340" spans="1:7">
      <c r="A340">
        <v>338</v>
      </c>
      <c r="B340">
        <v>10398511.5656872</v>
      </c>
      <c r="C340">
        <v>1774358.90825755</v>
      </c>
      <c r="D340">
        <v>2131132.29993952</v>
      </c>
      <c r="E340">
        <v>4624842.28438894</v>
      </c>
      <c r="F340">
        <v>505038.485909421</v>
      </c>
      <c r="G340">
        <v>1363139.58719175</v>
      </c>
    </row>
    <row r="341" spans="1:7">
      <c r="A341">
        <v>339</v>
      </c>
      <c r="B341">
        <v>10398507.008293</v>
      </c>
      <c r="C341">
        <v>1776344.02926544</v>
      </c>
      <c r="D341">
        <v>2130193.17831322</v>
      </c>
      <c r="E341">
        <v>4624842.28438894</v>
      </c>
      <c r="F341">
        <v>504289.891906116</v>
      </c>
      <c r="G341">
        <v>1362837.62441923</v>
      </c>
    </row>
    <row r="342" spans="1:7">
      <c r="A342">
        <v>340</v>
      </c>
      <c r="B342">
        <v>10398509.1977888</v>
      </c>
      <c r="C342">
        <v>1774488.79314494</v>
      </c>
      <c r="D342">
        <v>2131028.74459987</v>
      </c>
      <c r="E342">
        <v>4624842.28438894</v>
      </c>
      <c r="F342">
        <v>505022.706289903</v>
      </c>
      <c r="G342">
        <v>1363126.66936519</v>
      </c>
    </row>
    <row r="343" spans="1:7">
      <c r="A343">
        <v>341</v>
      </c>
      <c r="B343">
        <v>10398502.5583822</v>
      </c>
      <c r="C343">
        <v>1773376.18273914</v>
      </c>
      <c r="D343">
        <v>2131572.55284516</v>
      </c>
      <c r="E343">
        <v>4624842.28438894</v>
      </c>
      <c r="F343">
        <v>505408.241878276</v>
      </c>
      <c r="G343">
        <v>1363303.2965307</v>
      </c>
    </row>
    <row r="344" spans="1:7">
      <c r="A344">
        <v>342</v>
      </c>
      <c r="B344">
        <v>10398510.991128</v>
      </c>
      <c r="C344">
        <v>1773699.53043592</v>
      </c>
      <c r="D344">
        <v>2131517.95835513</v>
      </c>
      <c r="E344">
        <v>4624842.28438894</v>
      </c>
      <c r="F344">
        <v>505224.232953623</v>
      </c>
      <c r="G344">
        <v>1363226.98499439</v>
      </c>
    </row>
    <row r="345" spans="1:7">
      <c r="A345">
        <v>343</v>
      </c>
      <c r="B345">
        <v>10398492.1714133</v>
      </c>
      <c r="C345">
        <v>1773540.83302825</v>
      </c>
      <c r="D345">
        <v>2131378.86672174</v>
      </c>
      <c r="E345">
        <v>4624842.28438894</v>
      </c>
      <c r="F345">
        <v>505430.296831055</v>
      </c>
      <c r="G345">
        <v>1363299.89044335</v>
      </c>
    </row>
    <row r="346" spans="1:7">
      <c r="A346">
        <v>344</v>
      </c>
      <c r="B346">
        <v>10398495.0101117</v>
      </c>
      <c r="C346">
        <v>1772458.86726946</v>
      </c>
      <c r="D346">
        <v>2131914.01727015</v>
      </c>
      <c r="E346">
        <v>4624842.28438894</v>
      </c>
      <c r="F346">
        <v>505820.688545796</v>
      </c>
      <c r="G346">
        <v>1363459.1526374</v>
      </c>
    </row>
    <row r="347" spans="1:7">
      <c r="A347">
        <v>345</v>
      </c>
      <c r="B347">
        <v>10398492.2153595</v>
      </c>
      <c r="C347">
        <v>1772877.14618425</v>
      </c>
      <c r="D347">
        <v>2131651.22914564</v>
      </c>
      <c r="E347">
        <v>4624842.28438894</v>
      </c>
      <c r="F347">
        <v>505706.566717074</v>
      </c>
      <c r="G347">
        <v>1363414.98892364</v>
      </c>
    </row>
    <row r="348" spans="1:7">
      <c r="A348">
        <v>346</v>
      </c>
      <c r="B348">
        <v>10398494.0791683</v>
      </c>
      <c r="C348">
        <v>1773038.63848191</v>
      </c>
      <c r="D348">
        <v>2131515.8552771</v>
      </c>
      <c r="E348">
        <v>4624842.28438894</v>
      </c>
      <c r="F348">
        <v>505693.115437979</v>
      </c>
      <c r="G348">
        <v>1363404.18558233</v>
      </c>
    </row>
    <row r="349" spans="1:7">
      <c r="A349">
        <v>347</v>
      </c>
      <c r="B349">
        <v>10398498.2604427</v>
      </c>
      <c r="C349">
        <v>1773597.74284095</v>
      </c>
      <c r="D349">
        <v>2131385.36025423</v>
      </c>
      <c r="E349">
        <v>4624842.28438894</v>
      </c>
      <c r="F349">
        <v>505396.945750155</v>
      </c>
      <c r="G349">
        <v>1363275.92720843</v>
      </c>
    </row>
    <row r="350" spans="1:7">
      <c r="A350">
        <v>348</v>
      </c>
      <c r="B350">
        <v>10398495.5537939</v>
      </c>
      <c r="C350">
        <v>1773093.07785234</v>
      </c>
      <c r="D350">
        <v>2131475.08759221</v>
      </c>
      <c r="E350">
        <v>4624842.28438894</v>
      </c>
      <c r="F350">
        <v>505675.830261388</v>
      </c>
      <c r="G350">
        <v>1363409.27369907</v>
      </c>
    </row>
    <row r="351" spans="1:7">
      <c r="A351">
        <v>349</v>
      </c>
      <c r="B351">
        <v>10398498.4285395</v>
      </c>
      <c r="C351">
        <v>1773460.79070027</v>
      </c>
      <c r="D351">
        <v>2131407.00536558</v>
      </c>
      <c r="E351">
        <v>4624842.28438894</v>
      </c>
      <c r="F351">
        <v>505469.175303661</v>
      </c>
      <c r="G351">
        <v>1363319.17278109</v>
      </c>
    </row>
    <row r="352" spans="1:7">
      <c r="A352">
        <v>350</v>
      </c>
      <c r="B352">
        <v>10398501.3372675</v>
      </c>
      <c r="C352">
        <v>1773690.42197521</v>
      </c>
      <c r="D352">
        <v>2131288.46328539</v>
      </c>
      <c r="E352">
        <v>4624842.28438894</v>
      </c>
      <c r="F352">
        <v>505397.503540517</v>
      </c>
      <c r="G352">
        <v>1363282.66407739</v>
      </c>
    </row>
    <row r="353" spans="1:7">
      <c r="A353">
        <v>351</v>
      </c>
      <c r="B353">
        <v>10398498.9115886</v>
      </c>
      <c r="C353">
        <v>1773276.12584684</v>
      </c>
      <c r="D353">
        <v>2131493.69561613</v>
      </c>
      <c r="E353">
        <v>4624842.28438894</v>
      </c>
      <c r="F353">
        <v>505544.122490374</v>
      </c>
      <c r="G353">
        <v>1363342.68324636</v>
      </c>
    </row>
    <row r="354" spans="1:7">
      <c r="A354">
        <v>352</v>
      </c>
      <c r="B354">
        <v>10398490.5737805</v>
      </c>
      <c r="C354">
        <v>1772590.58836015</v>
      </c>
      <c r="D354">
        <v>2131845.18619617</v>
      </c>
      <c r="E354">
        <v>4624842.28438894</v>
      </c>
      <c r="F354">
        <v>505760.974269776</v>
      </c>
      <c r="G354">
        <v>1363451.54056546</v>
      </c>
    </row>
    <row r="355" spans="1:7">
      <c r="A355">
        <v>353</v>
      </c>
      <c r="B355">
        <v>10398492.1843792</v>
      </c>
      <c r="C355">
        <v>1773059.74969878</v>
      </c>
      <c r="D355">
        <v>2131640.7762686</v>
      </c>
      <c r="E355">
        <v>4624842.28438894</v>
      </c>
      <c r="F355">
        <v>505578.713399984</v>
      </c>
      <c r="G355">
        <v>1363370.66062292</v>
      </c>
    </row>
    <row r="356" spans="1:7">
      <c r="A356">
        <v>354</v>
      </c>
      <c r="B356">
        <v>10398494.6097655</v>
      </c>
      <c r="C356">
        <v>1772531.06485231</v>
      </c>
      <c r="D356">
        <v>2131850.26660352</v>
      </c>
      <c r="E356">
        <v>4624842.28438894</v>
      </c>
      <c r="F356">
        <v>505804.640889659</v>
      </c>
      <c r="G356">
        <v>1363466.35303106</v>
      </c>
    </row>
    <row r="357" spans="1:7">
      <c r="A357">
        <v>355</v>
      </c>
      <c r="B357">
        <v>10398497.6129254</v>
      </c>
      <c r="C357">
        <v>1771912.01408969</v>
      </c>
      <c r="D357">
        <v>2132138.40297641</v>
      </c>
      <c r="E357">
        <v>4624842.28438894</v>
      </c>
      <c r="F357">
        <v>506039.885466149</v>
      </c>
      <c r="G357">
        <v>1363565.02600422</v>
      </c>
    </row>
    <row r="358" spans="1:7">
      <c r="A358">
        <v>356</v>
      </c>
      <c r="B358">
        <v>10398493.1439581</v>
      </c>
      <c r="C358">
        <v>1772274.41980113</v>
      </c>
      <c r="D358">
        <v>2131900.87299374</v>
      </c>
      <c r="E358">
        <v>4624842.28438894</v>
      </c>
      <c r="F358">
        <v>505938.883242766</v>
      </c>
      <c r="G358">
        <v>1363536.68353151</v>
      </c>
    </row>
    <row r="359" spans="1:7">
      <c r="A359">
        <v>357</v>
      </c>
      <c r="B359">
        <v>10398493.8524391</v>
      </c>
      <c r="C359">
        <v>1773040.65896694</v>
      </c>
      <c r="D359">
        <v>2131621.56318339</v>
      </c>
      <c r="E359">
        <v>4624842.28438894</v>
      </c>
      <c r="F359">
        <v>505603.61201613</v>
      </c>
      <c r="G359">
        <v>1363385.73388365</v>
      </c>
    </row>
    <row r="360" spans="1:7">
      <c r="A360">
        <v>358</v>
      </c>
      <c r="B360">
        <v>10398492.3279016</v>
      </c>
      <c r="C360">
        <v>1773254.79234012</v>
      </c>
      <c r="D360">
        <v>2131485.41412788</v>
      </c>
      <c r="E360">
        <v>4624842.28438894</v>
      </c>
      <c r="F360">
        <v>505551.620470536</v>
      </c>
      <c r="G360">
        <v>1363358.21657415</v>
      </c>
    </row>
    <row r="361" spans="1:7">
      <c r="A361">
        <v>359</v>
      </c>
      <c r="B361">
        <v>10398487.0954569</v>
      </c>
      <c r="C361">
        <v>1773791.87852949</v>
      </c>
      <c r="D361">
        <v>2131300.09386886</v>
      </c>
      <c r="E361">
        <v>4624842.28438894</v>
      </c>
      <c r="F361">
        <v>505290.878371259</v>
      </c>
      <c r="G361">
        <v>1363261.96029839</v>
      </c>
    </row>
    <row r="362" spans="1:7">
      <c r="A362">
        <v>360</v>
      </c>
      <c r="B362">
        <v>10398489.8076036</v>
      </c>
      <c r="C362">
        <v>1773328.38393989</v>
      </c>
      <c r="D362">
        <v>2131467.49016288</v>
      </c>
      <c r="E362">
        <v>4624842.28438894</v>
      </c>
      <c r="F362">
        <v>505496.131568791</v>
      </c>
      <c r="G362">
        <v>1363355.51754309</v>
      </c>
    </row>
    <row r="363" spans="1:7">
      <c r="A363">
        <v>361</v>
      </c>
      <c r="B363">
        <v>10398488.1564297</v>
      </c>
      <c r="C363">
        <v>1773116.92328126</v>
      </c>
      <c r="D363">
        <v>2131648.18160067</v>
      </c>
      <c r="E363">
        <v>4624842.28438894</v>
      </c>
      <c r="F363">
        <v>505520.258644469</v>
      </c>
      <c r="G363">
        <v>1363360.50851437</v>
      </c>
    </row>
    <row r="364" spans="1:7">
      <c r="A364">
        <v>362</v>
      </c>
      <c r="B364">
        <v>10398488.9028636</v>
      </c>
      <c r="C364">
        <v>1774749.72938079</v>
      </c>
      <c r="D364">
        <v>2130813.24344055</v>
      </c>
      <c r="E364">
        <v>4624842.28438894</v>
      </c>
      <c r="F364">
        <v>504955.193056432</v>
      </c>
      <c r="G364">
        <v>1363128.45259691</v>
      </c>
    </row>
    <row r="365" spans="1:7">
      <c r="A365">
        <v>363</v>
      </c>
      <c r="B365">
        <v>10398487.4303156</v>
      </c>
      <c r="C365">
        <v>1774037.76359476</v>
      </c>
      <c r="D365">
        <v>2131149.58584611</v>
      </c>
      <c r="E365">
        <v>4624842.28438894</v>
      </c>
      <c r="F365">
        <v>505225.91982061</v>
      </c>
      <c r="G365">
        <v>1363231.87666514</v>
      </c>
    </row>
    <row r="366" spans="1:7">
      <c r="A366">
        <v>364</v>
      </c>
      <c r="B366">
        <v>10398489.1025205</v>
      </c>
      <c r="C366">
        <v>1773574.37809498</v>
      </c>
      <c r="D366">
        <v>2131407.09351337</v>
      </c>
      <c r="E366">
        <v>4624842.28438894</v>
      </c>
      <c r="F366">
        <v>505368.324784092</v>
      </c>
      <c r="G366">
        <v>1363297.02173915</v>
      </c>
    </row>
    <row r="367" spans="1:7">
      <c r="A367">
        <v>365</v>
      </c>
      <c r="B367">
        <v>10398486.6542028</v>
      </c>
      <c r="C367">
        <v>1774004.87346417</v>
      </c>
      <c r="D367">
        <v>2131182.67004986</v>
      </c>
      <c r="E367">
        <v>4624842.28438894</v>
      </c>
      <c r="F367">
        <v>505221.631216153</v>
      </c>
      <c r="G367">
        <v>1363235.19508363</v>
      </c>
    </row>
    <row r="368" spans="1:7">
      <c r="A368">
        <v>366</v>
      </c>
      <c r="B368">
        <v>10398487.7459825</v>
      </c>
      <c r="C368">
        <v>1774039.18271952</v>
      </c>
      <c r="D368">
        <v>2131152.19161491</v>
      </c>
      <c r="E368">
        <v>4624842.28438894</v>
      </c>
      <c r="F368">
        <v>505222.219320439</v>
      </c>
      <c r="G368">
        <v>1363231.86793868</v>
      </c>
    </row>
    <row r="369" spans="1:7">
      <c r="A369">
        <v>367</v>
      </c>
      <c r="B369">
        <v>10398487.1226179</v>
      </c>
      <c r="C369">
        <v>1774685.49772263</v>
      </c>
      <c r="D369">
        <v>2130934.38733211</v>
      </c>
      <c r="E369">
        <v>4624842.28438894</v>
      </c>
      <c r="F369">
        <v>504913.162123469</v>
      </c>
      <c r="G369">
        <v>1363111.79105077</v>
      </c>
    </row>
    <row r="370" spans="1:7">
      <c r="A370">
        <v>368</v>
      </c>
      <c r="B370">
        <v>10398485.657252</v>
      </c>
      <c r="C370">
        <v>1774006.47555857</v>
      </c>
      <c r="D370">
        <v>2131159.00959267</v>
      </c>
      <c r="E370">
        <v>4624842.28438894</v>
      </c>
      <c r="F370">
        <v>505235.372027348</v>
      </c>
      <c r="G370">
        <v>1363242.51568451</v>
      </c>
    </row>
    <row r="371" spans="1:7">
      <c r="A371">
        <v>369</v>
      </c>
      <c r="B371">
        <v>10398486.3466164</v>
      </c>
      <c r="C371">
        <v>1774472.3122263</v>
      </c>
      <c r="D371">
        <v>2130943.70287961</v>
      </c>
      <c r="E371">
        <v>4624842.28438894</v>
      </c>
      <c r="F371">
        <v>505058.751632332</v>
      </c>
      <c r="G371">
        <v>1363169.29548925</v>
      </c>
    </row>
    <row r="372" spans="1:7">
      <c r="A372">
        <v>370</v>
      </c>
      <c r="B372">
        <v>10398486.3630081</v>
      </c>
      <c r="C372">
        <v>1774143.20956381</v>
      </c>
      <c r="D372">
        <v>2131075.84169761</v>
      </c>
      <c r="E372">
        <v>4624842.28438894</v>
      </c>
      <c r="F372">
        <v>505198.134995001</v>
      </c>
      <c r="G372">
        <v>1363226.89236276</v>
      </c>
    </row>
    <row r="373" spans="1:7">
      <c r="A373">
        <v>371</v>
      </c>
      <c r="B373">
        <v>10398492.4221295</v>
      </c>
      <c r="C373">
        <v>1774430.10895801</v>
      </c>
      <c r="D373">
        <v>2130990.79833233</v>
      </c>
      <c r="E373">
        <v>4624842.28438894</v>
      </c>
      <c r="F373">
        <v>505057.920842601</v>
      </c>
      <c r="G373">
        <v>1363171.30960764</v>
      </c>
    </row>
    <row r="374" spans="1:7">
      <c r="A374">
        <v>372</v>
      </c>
      <c r="B374">
        <v>10398486.2511071</v>
      </c>
      <c r="C374">
        <v>1773933.96526328</v>
      </c>
      <c r="D374">
        <v>2131193.65823074</v>
      </c>
      <c r="E374">
        <v>4624842.28438894</v>
      </c>
      <c r="F374">
        <v>505264.50710322</v>
      </c>
      <c r="G374">
        <v>1363251.83612096</v>
      </c>
    </row>
    <row r="375" spans="1:7">
      <c r="A375">
        <v>373</v>
      </c>
      <c r="B375">
        <v>10398487.1014223</v>
      </c>
      <c r="C375">
        <v>1774358.84079512</v>
      </c>
      <c r="D375">
        <v>2130977.56156589</v>
      </c>
      <c r="E375">
        <v>4624842.28438894</v>
      </c>
      <c r="F375">
        <v>505112.613226382</v>
      </c>
      <c r="G375">
        <v>1363195.80144601</v>
      </c>
    </row>
    <row r="376" spans="1:7">
      <c r="A376">
        <v>374</v>
      </c>
      <c r="B376">
        <v>10398484.5255087</v>
      </c>
      <c r="C376">
        <v>1774022.72965897</v>
      </c>
      <c r="D376">
        <v>2131141.90280172</v>
      </c>
      <c r="E376">
        <v>4624842.28438894</v>
      </c>
      <c r="F376">
        <v>505237.478990254</v>
      </c>
      <c r="G376">
        <v>1363240.12966886</v>
      </c>
    </row>
    <row r="377" spans="1:7">
      <c r="A377">
        <v>375</v>
      </c>
      <c r="B377">
        <v>10398485.83828</v>
      </c>
      <c r="C377">
        <v>1774839.41050836</v>
      </c>
      <c r="D377">
        <v>2130798.3029546</v>
      </c>
      <c r="E377">
        <v>4624842.28438894</v>
      </c>
      <c r="F377">
        <v>504909.35215371</v>
      </c>
      <c r="G377">
        <v>1363096.48827439</v>
      </c>
    </row>
    <row r="378" spans="1:7">
      <c r="A378">
        <v>376</v>
      </c>
      <c r="B378">
        <v>10398485.679663</v>
      </c>
      <c r="C378">
        <v>1774039.44386693</v>
      </c>
      <c r="D378">
        <v>2131133.59915338</v>
      </c>
      <c r="E378">
        <v>4624842.28438894</v>
      </c>
      <c r="F378">
        <v>505231.608088355</v>
      </c>
      <c r="G378">
        <v>1363238.74416544</v>
      </c>
    </row>
    <row r="379" spans="1:7">
      <c r="A379">
        <v>377</v>
      </c>
      <c r="B379">
        <v>10398481.9152362</v>
      </c>
      <c r="C379">
        <v>1773673.93435371</v>
      </c>
      <c r="D379">
        <v>2131266.98830835</v>
      </c>
      <c r="E379">
        <v>4624842.28438894</v>
      </c>
      <c r="F379">
        <v>505391.654225423</v>
      </c>
      <c r="G379">
        <v>1363307.05395981</v>
      </c>
    </row>
    <row r="380" spans="1:7">
      <c r="A380">
        <v>378</v>
      </c>
      <c r="B380">
        <v>10398483.0590729</v>
      </c>
      <c r="C380">
        <v>1773897.88891307</v>
      </c>
      <c r="D380">
        <v>2131180.69373972</v>
      </c>
      <c r="E380">
        <v>4624842.28438894</v>
      </c>
      <c r="F380">
        <v>505296.982567242</v>
      </c>
      <c r="G380">
        <v>1363265.20946387</v>
      </c>
    </row>
    <row r="381" spans="1:7">
      <c r="A381">
        <v>379</v>
      </c>
      <c r="B381">
        <v>10398478.9129077</v>
      </c>
      <c r="C381">
        <v>1773779.91442921</v>
      </c>
      <c r="D381">
        <v>2131172.70347154</v>
      </c>
      <c r="E381">
        <v>4624842.28438894</v>
      </c>
      <c r="F381">
        <v>505378.673537413</v>
      </c>
      <c r="G381">
        <v>1363305.33708063</v>
      </c>
    </row>
    <row r="382" spans="1:7">
      <c r="A382">
        <v>380</v>
      </c>
      <c r="B382">
        <v>10398480.7061625</v>
      </c>
      <c r="C382">
        <v>1773715.78021165</v>
      </c>
      <c r="D382">
        <v>2131214.64398975</v>
      </c>
      <c r="E382">
        <v>4624842.28438894</v>
      </c>
      <c r="F382">
        <v>505394.586826373</v>
      </c>
      <c r="G382">
        <v>1363313.41074575</v>
      </c>
    </row>
    <row r="383" spans="1:7">
      <c r="A383">
        <v>381</v>
      </c>
      <c r="B383">
        <v>10398479.9718344</v>
      </c>
      <c r="C383">
        <v>1772883.79195302</v>
      </c>
      <c r="D383">
        <v>2131542.4198606</v>
      </c>
      <c r="E383">
        <v>4624842.28438894</v>
      </c>
      <c r="F383">
        <v>505751.859422596</v>
      </c>
      <c r="G383">
        <v>1363459.61620925</v>
      </c>
    </row>
    <row r="384" spans="1:7">
      <c r="A384">
        <v>382</v>
      </c>
      <c r="B384">
        <v>10398480.1879221</v>
      </c>
      <c r="C384">
        <v>1773845.11829223</v>
      </c>
      <c r="D384">
        <v>2131134.53254465</v>
      </c>
      <c r="E384">
        <v>4624842.28438894</v>
      </c>
      <c r="F384">
        <v>505358.744010237</v>
      </c>
      <c r="G384">
        <v>1363299.50868607</v>
      </c>
    </row>
    <row r="385" spans="1:7">
      <c r="A385">
        <v>383</v>
      </c>
      <c r="B385">
        <v>10398478.7110848</v>
      </c>
      <c r="C385">
        <v>1773400.07919563</v>
      </c>
      <c r="D385">
        <v>2131314.35928507</v>
      </c>
      <c r="E385">
        <v>4624842.28438894</v>
      </c>
      <c r="F385">
        <v>505550.628553357</v>
      </c>
      <c r="G385">
        <v>1363371.35966181</v>
      </c>
    </row>
    <row r="386" spans="1:7">
      <c r="A386">
        <v>384</v>
      </c>
      <c r="B386">
        <v>10398481.047537</v>
      </c>
      <c r="C386">
        <v>1773738.11791257</v>
      </c>
      <c r="D386">
        <v>2131142.29255311</v>
      </c>
      <c r="E386">
        <v>4624842.28438894</v>
      </c>
      <c r="F386">
        <v>505436.111909694</v>
      </c>
      <c r="G386">
        <v>1363322.24077273</v>
      </c>
    </row>
    <row r="387" spans="1:7">
      <c r="A387">
        <v>385</v>
      </c>
      <c r="B387">
        <v>10398479.0476015</v>
      </c>
      <c r="C387">
        <v>1773375.64905788</v>
      </c>
      <c r="D387">
        <v>2131326.13718333</v>
      </c>
      <c r="E387">
        <v>4624842.28438894</v>
      </c>
      <c r="F387">
        <v>505557.74480001</v>
      </c>
      <c r="G387">
        <v>1363377.23217138</v>
      </c>
    </row>
    <row r="388" spans="1:7">
      <c r="A388">
        <v>386</v>
      </c>
      <c r="B388">
        <v>10398479.2520442</v>
      </c>
      <c r="C388">
        <v>1773259.48019776</v>
      </c>
      <c r="D388">
        <v>2131398.33427554</v>
      </c>
      <c r="E388">
        <v>4624842.28438894</v>
      </c>
      <c r="F388">
        <v>505589.739771573</v>
      </c>
      <c r="G388">
        <v>1363389.41341034</v>
      </c>
    </row>
    <row r="389" spans="1:7">
      <c r="A389">
        <v>387</v>
      </c>
      <c r="B389">
        <v>10398478.4724001</v>
      </c>
      <c r="C389">
        <v>1772980.41839671</v>
      </c>
      <c r="D389">
        <v>2131509.28830239</v>
      </c>
      <c r="E389">
        <v>4624842.28438894</v>
      </c>
      <c r="F389">
        <v>505704.28904604</v>
      </c>
      <c r="G389">
        <v>1363442.19226606</v>
      </c>
    </row>
    <row r="390" spans="1:7">
      <c r="A390">
        <v>388</v>
      </c>
      <c r="B390">
        <v>10398479.9475786</v>
      </c>
      <c r="C390">
        <v>1772733.38844373</v>
      </c>
      <c r="D390">
        <v>2131591.08470304</v>
      </c>
      <c r="E390">
        <v>4624842.28438894</v>
      </c>
      <c r="F390">
        <v>505822.84513307</v>
      </c>
      <c r="G390">
        <v>1363490.34490981</v>
      </c>
    </row>
    <row r="391" spans="1:7">
      <c r="A391">
        <v>389</v>
      </c>
      <c r="B391">
        <v>10398477.3072564</v>
      </c>
      <c r="C391">
        <v>1773520.25533358</v>
      </c>
      <c r="D391">
        <v>2131263.1416309</v>
      </c>
      <c r="E391">
        <v>4624842.28438894</v>
      </c>
      <c r="F391">
        <v>505492.370324607</v>
      </c>
      <c r="G391">
        <v>1363359.25557832</v>
      </c>
    </row>
    <row r="392" spans="1:7">
      <c r="A392">
        <v>390</v>
      </c>
      <c r="B392">
        <v>10398478.4447657</v>
      </c>
      <c r="C392">
        <v>1773631.46239759</v>
      </c>
      <c r="D392">
        <v>2131199.90754549</v>
      </c>
      <c r="E392">
        <v>4624842.28438894</v>
      </c>
      <c r="F392">
        <v>505459.078469986</v>
      </c>
      <c r="G392">
        <v>1363345.71196366</v>
      </c>
    </row>
    <row r="393" spans="1:7">
      <c r="A393">
        <v>391</v>
      </c>
      <c r="B393">
        <v>10398477.1634955</v>
      </c>
      <c r="C393">
        <v>1773478.83527003</v>
      </c>
      <c r="D393">
        <v>2131254.23455582</v>
      </c>
      <c r="E393">
        <v>4624842.28438894</v>
      </c>
      <c r="F393">
        <v>505532.674577559</v>
      </c>
      <c r="G393">
        <v>1363369.1347031</v>
      </c>
    </row>
    <row r="394" spans="1:7">
      <c r="A394">
        <v>392</v>
      </c>
      <c r="B394">
        <v>10398477.1187896</v>
      </c>
      <c r="C394">
        <v>1773527.6194747</v>
      </c>
      <c r="D394">
        <v>2131225.24238944</v>
      </c>
      <c r="E394">
        <v>4624842.28438894</v>
      </c>
      <c r="F394">
        <v>505517.659860204</v>
      </c>
      <c r="G394">
        <v>1363364.31267627</v>
      </c>
    </row>
    <row r="395" spans="1:7">
      <c r="A395">
        <v>393</v>
      </c>
      <c r="B395">
        <v>10398477.6537819</v>
      </c>
      <c r="C395">
        <v>1774362.68502656</v>
      </c>
      <c r="D395">
        <v>2130869.16332044</v>
      </c>
      <c r="E395">
        <v>4624842.28438894</v>
      </c>
      <c r="F395">
        <v>505183.851603046</v>
      </c>
      <c r="G395">
        <v>1363219.66944292</v>
      </c>
    </row>
    <row r="396" spans="1:7">
      <c r="A396">
        <v>394</v>
      </c>
      <c r="B396">
        <v>10398476.9738048</v>
      </c>
      <c r="C396">
        <v>1773415.10298577</v>
      </c>
      <c r="D396">
        <v>2131306.54131819</v>
      </c>
      <c r="E396">
        <v>4624842.28438894</v>
      </c>
      <c r="F396">
        <v>505540.171499337</v>
      </c>
      <c r="G396">
        <v>1363372.87361252</v>
      </c>
    </row>
    <row r="397" spans="1:7">
      <c r="A397">
        <v>395</v>
      </c>
      <c r="B397">
        <v>10398479.2169978</v>
      </c>
      <c r="C397">
        <v>1773414.6314524</v>
      </c>
      <c r="D397">
        <v>2131315.42256425</v>
      </c>
      <c r="E397">
        <v>4624842.28438894</v>
      </c>
      <c r="F397">
        <v>505537.182235154</v>
      </c>
      <c r="G397">
        <v>1363369.69635706</v>
      </c>
    </row>
    <row r="398" spans="1:7">
      <c r="A398">
        <v>396</v>
      </c>
      <c r="B398">
        <v>10398477.06523</v>
      </c>
      <c r="C398">
        <v>1773342.97618046</v>
      </c>
      <c r="D398">
        <v>2131341.23425435</v>
      </c>
      <c r="E398">
        <v>4624842.28438894</v>
      </c>
      <c r="F398">
        <v>505568.758044879</v>
      </c>
      <c r="G398">
        <v>1363381.81236136</v>
      </c>
    </row>
    <row r="399" spans="1:7">
      <c r="A399">
        <v>397</v>
      </c>
      <c r="B399">
        <v>10398478.1513189</v>
      </c>
      <c r="C399">
        <v>1773209.98116102</v>
      </c>
      <c r="D399">
        <v>2131394.42529467</v>
      </c>
      <c r="E399">
        <v>4624842.28438894</v>
      </c>
      <c r="F399">
        <v>505623.514436448</v>
      </c>
      <c r="G399">
        <v>1363407.94603779</v>
      </c>
    </row>
    <row r="400" spans="1:7">
      <c r="A400">
        <v>398</v>
      </c>
      <c r="B400">
        <v>10398477.7186465</v>
      </c>
      <c r="C400">
        <v>1773284.23807351</v>
      </c>
      <c r="D400">
        <v>2131362.53423883</v>
      </c>
      <c r="E400">
        <v>4624842.28438894</v>
      </c>
      <c r="F400">
        <v>505591.130536891</v>
      </c>
      <c r="G400">
        <v>1363397.53140833</v>
      </c>
    </row>
    <row r="401" spans="1:7">
      <c r="A401">
        <v>399</v>
      </c>
      <c r="B401">
        <v>10398476.3072555</v>
      </c>
      <c r="C401">
        <v>1773479.81592243</v>
      </c>
      <c r="D401">
        <v>2131311.26256196</v>
      </c>
      <c r="E401">
        <v>4624842.28438894</v>
      </c>
      <c r="F401">
        <v>505488.59267693</v>
      </c>
      <c r="G401">
        <v>1363354.35170523</v>
      </c>
    </row>
    <row r="402" spans="1:7">
      <c r="A402">
        <v>400</v>
      </c>
      <c r="B402">
        <v>10398476.5289026</v>
      </c>
      <c r="C402">
        <v>1773697.30540562</v>
      </c>
      <c r="D402">
        <v>2131210.81379886</v>
      </c>
      <c r="E402">
        <v>4624842.28438894</v>
      </c>
      <c r="F402">
        <v>505406.711886043</v>
      </c>
      <c r="G402">
        <v>1363319.4134231</v>
      </c>
    </row>
    <row r="403" spans="1:7">
      <c r="A403">
        <v>401</v>
      </c>
      <c r="B403">
        <v>10398477.8159523</v>
      </c>
      <c r="C403">
        <v>1773421.77641367</v>
      </c>
      <c r="D403">
        <v>2131401.23573177</v>
      </c>
      <c r="E403">
        <v>4624842.28438894</v>
      </c>
      <c r="F403">
        <v>505470.695842189</v>
      </c>
      <c r="G403">
        <v>1363341.82357574</v>
      </c>
    </row>
    <row r="404" spans="1:7">
      <c r="A404">
        <v>402</v>
      </c>
      <c r="B404">
        <v>10398476.1793718</v>
      </c>
      <c r="C404">
        <v>1773088.16776106</v>
      </c>
      <c r="D404">
        <v>2131468.59546647</v>
      </c>
      <c r="E404">
        <v>4624842.28438894</v>
      </c>
      <c r="F404">
        <v>505654.568670373</v>
      </c>
      <c r="G404">
        <v>1363422.56308493</v>
      </c>
    </row>
    <row r="405" spans="1:7">
      <c r="A405">
        <v>403</v>
      </c>
      <c r="B405">
        <v>10398477.0464846</v>
      </c>
      <c r="C405">
        <v>1772440.05524855</v>
      </c>
      <c r="D405">
        <v>2131788.00546677</v>
      </c>
      <c r="E405">
        <v>4624842.28438894</v>
      </c>
      <c r="F405">
        <v>505884.827156438</v>
      </c>
      <c r="G405">
        <v>1363521.87422391</v>
      </c>
    </row>
    <row r="406" spans="1:7">
      <c r="A406">
        <v>404</v>
      </c>
      <c r="B406">
        <v>10398477.351749</v>
      </c>
      <c r="C406">
        <v>1773032.67090083</v>
      </c>
      <c r="D406">
        <v>2131492.28007691</v>
      </c>
      <c r="E406">
        <v>4624842.28438894</v>
      </c>
      <c r="F406">
        <v>505677.536630442</v>
      </c>
      <c r="G406">
        <v>1363432.57975188</v>
      </c>
    </row>
    <row r="407" spans="1:7">
      <c r="A407">
        <v>405</v>
      </c>
      <c r="B407">
        <v>10398476.8125826</v>
      </c>
      <c r="C407">
        <v>1773236.47190444</v>
      </c>
      <c r="D407">
        <v>2131396.60866692</v>
      </c>
      <c r="E407">
        <v>4624842.28438894</v>
      </c>
      <c r="F407">
        <v>505596.467533926</v>
      </c>
      <c r="G407">
        <v>1363404.98008841</v>
      </c>
    </row>
    <row r="408" spans="1:7">
      <c r="A408">
        <v>406</v>
      </c>
      <c r="B408">
        <v>10398476.8247895</v>
      </c>
      <c r="C408">
        <v>1772913.01278761</v>
      </c>
      <c r="D408">
        <v>2131532.16164201</v>
      </c>
      <c r="E408">
        <v>4624842.28438894</v>
      </c>
      <c r="F408">
        <v>505735.786954039</v>
      </c>
      <c r="G408">
        <v>1363453.57901695</v>
      </c>
    </row>
    <row r="409" spans="1:7">
      <c r="A409">
        <v>407</v>
      </c>
      <c r="B409">
        <v>10398479.9858458</v>
      </c>
      <c r="C409">
        <v>1773882.82107227</v>
      </c>
      <c r="D409">
        <v>2131102.74759104</v>
      </c>
      <c r="E409">
        <v>4624842.28438894</v>
      </c>
      <c r="F409">
        <v>505354.218645339</v>
      </c>
      <c r="G409">
        <v>1363297.91414823</v>
      </c>
    </row>
    <row r="410" spans="1:7">
      <c r="A410">
        <v>408</v>
      </c>
      <c r="B410">
        <v>10398477.7291378</v>
      </c>
      <c r="C410">
        <v>1772850.15285567</v>
      </c>
      <c r="D410">
        <v>2131583.6891693</v>
      </c>
      <c r="E410">
        <v>4624842.28438894</v>
      </c>
      <c r="F410">
        <v>505739.795439498</v>
      </c>
      <c r="G410">
        <v>1363461.80728437</v>
      </c>
    </row>
    <row r="411" spans="1:7">
      <c r="A411">
        <v>409</v>
      </c>
      <c r="B411">
        <v>10398477.6350779</v>
      </c>
      <c r="C411">
        <v>1772943.22974114</v>
      </c>
      <c r="D411">
        <v>2131580.16508561</v>
      </c>
      <c r="E411">
        <v>4624842.28438894</v>
      </c>
      <c r="F411">
        <v>505677.616318361</v>
      </c>
      <c r="G411">
        <v>1363434.33954388</v>
      </c>
    </row>
    <row r="412" spans="1:7">
      <c r="A412">
        <v>410</v>
      </c>
      <c r="B412">
        <v>10398477.2750195</v>
      </c>
      <c r="C412">
        <v>1773028.82143126</v>
      </c>
      <c r="D412">
        <v>2131489.3015325</v>
      </c>
      <c r="E412">
        <v>4624842.28438894</v>
      </c>
      <c r="F412">
        <v>505683.658874962</v>
      </c>
      <c r="G412">
        <v>1363433.2087918</v>
      </c>
    </row>
    <row r="413" spans="1:7">
      <c r="A413">
        <v>411</v>
      </c>
      <c r="B413">
        <v>10398476.7834033</v>
      </c>
      <c r="C413">
        <v>1772763.73327864</v>
      </c>
      <c r="D413">
        <v>2131566.65811555</v>
      </c>
      <c r="E413">
        <v>4624842.28438894</v>
      </c>
      <c r="F413">
        <v>505815.726577454</v>
      </c>
      <c r="G413">
        <v>1363488.38104271</v>
      </c>
    </row>
    <row r="414" spans="1:7">
      <c r="A414">
        <v>412</v>
      </c>
      <c r="B414">
        <v>10398476.0859352</v>
      </c>
      <c r="C414">
        <v>1772834.85264474</v>
      </c>
      <c r="D414">
        <v>2131586.17295832</v>
      </c>
      <c r="E414">
        <v>4624842.28438894</v>
      </c>
      <c r="F414">
        <v>505752.362058308</v>
      </c>
      <c r="G414">
        <v>1363460.41388494</v>
      </c>
    </row>
    <row r="415" spans="1:7">
      <c r="A415">
        <v>413</v>
      </c>
      <c r="B415">
        <v>10398476.5629375</v>
      </c>
      <c r="C415">
        <v>1772827.99735395</v>
      </c>
      <c r="D415">
        <v>2131582.0291738</v>
      </c>
      <c r="E415">
        <v>4624842.28438894</v>
      </c>
      <c r="F415">
        <v>505761.683429569</v>
      </c>
      <c r="G415">
        <v>1363462.56859128</v>
      </c>
    </row>
    <row r="416" spans="1:7">
      <c r="A416">
        <v>414</v>
      </c>
      <c r="B416">
        <v>10398476.42722</v>
      </c>
      <c r="C416">
        <v>1772978.87676415</v>
      </c>
      <c r="D416">
        <v>2131514.3079197</v>
      </c>
      <c r="E416">
        <v>4624842.28438894</v>
      </c>
      <c r="F416">
        <v>505701.365218587</v>
      </c>
      <c r="G416">
        <v>1363439.59292863</v>
      </c>
    </row>
    <row r="417" spans="1:7">
      <c r="A417">
        <v>415</v>
      </c>
      <c r="B417">
        <v>10398476.7784472</v>
      </c>
      <c r="C417">
        <v>1772637.63659256</v>
      </c>
      <c r="D417">
        <v>2131671.45615895</v>
      </c>
      <c r="E417">
        <v>4624842.28438894</v>
      </c>
      <c r="F417">
        <v>505831.045891992</v>
      </c>
      <c r="G417">
        <v>1363494.35541477</v>
      </c>
    </row>
    <row r="418" spans="1:7">
      <c r="A418">
        <v>416</v>
      </c>
      <c r="B418">
        <v>10398475.4258445</v>
      </c>
      <c r="C418">
        <v>1773041.99097419</v>
      </c>
      <c r="D418">
        <v>2131508.04499788</v>
      </c>
      <c r="E418">
        <v>4624842.28438894</v>
      </c>
      <c r="F418">
        <v>505662.307355207</v>
      </c>
      <c r="G418">
        <v>1363420.79812832</v>
      </c>
    </row>
    <row r="419" spans="1:7">
      <c r="A419">
        <v>417</v>
      </c>
      <c r="B419">
        <v>10398475.7104426</v>
      </c>
      <c r="C419">
        <v>1773061.92012164</v>
      </c>
      <c r="D419">
        <v>2131495.73235748</v>
      </c>
      <c r="E419">
        <v>4624842.28438894</v>
      </c>
      <c r="F419">
        <v>505656.635467461</v>
      </c>
      <c r="G419">
        <v>1363419.13810703</v>
      </c>
    </row>
    <row r="420" spans="1:7">
      <c r="A420">
        <v>418</v>
      </c>
      <c r="B420">
        <v>10398475.2395672</v>
      </c>
      <c r="C420">
        <v>1772992.91929925</v>
      </c>
      <c r="D420">
        <v>2131535.36341944</v>
      </c>
      <c r="E420">
        <v>4624842.28438894</v>
      </c>
      <c r="F420">
        <v>505677.892279015</v>
      </c>
      <c r="G420">
        <v>1363426.7801805</v>
      </c>
    </row>
    <row r="421" spans="1:7">
      <c r="A421">
        <v>419</v>
      </c>
      <c r="B421">
        <v>10398475.6229157</v>
      </c>
      <c r="C421">
        <v>1772919.87091382</v>
      </c>
      <c r="D421">
        <v>2131583.2701658</v>
      </c>
      <c r="E421">
        <v>4624842.28438894</v>
      </c>
      <c r="F421">
        <v>505696.26862782</v>
      </c>
      <c r="G421">
        <v>1363433.9288193</v>
      </c>
    </row>
    <row r="422" spans="1:7">
      <c r="A422">
        <v>420</v>
      </c>
      <c r="B422">
        <v>10398475.5214198</v>
      </c>
      <c r="C422">
        <v>1772961.13687366</v>
      </c>
      <c r="D422">
        <v>2131550.33962333</v>
      </c>
      <c r="E422">
        <v>4624842.28438894</v>
      </c>
      <c r="F422">
        <v>505687.451294033</v>
      </c>
      <c r="G422">
        <v>1363434.3092398</v>
      </c>
    </row>
    <row r="423" spans="1:7">
      <c r="A423">
        <v>421</v>
      </c>
      <c r="B423">
        <v>10398475.1518216</v>
      </c>
      <c r="C423">
        <v>1772970.07703144</v>
      </c>
      <c r="D423">
        <v>2131532.91295009</v>
      </c>
      <c r="E423">
        <v>4624842.28438894</v>
      </c>
      <c r="F423">
        <v>505696.167933442</v>
      </c>
      <c r="G423">
        <v>1363433.70951765</v>
      </c>
    </row>
    <row r="424" spans="1:7">
      <c r="A424">
        <v>422</v>
      </c>
      <c r="B424">
        <v>10398474.531866</v>
      </c>
      <c r="C424">
        <v>1773005.98171736</v>
      </c>
      <c r="D424">
        <v>2131539.73970335</v>
      </c>
      <c r="E424">
        <v>4624842.28438894</v>
      </c>
      <c r="F424">
        <v>505668.213747301</v>
      </c>
      <c r="G424">
        <v>1363418.31230907</v>
      </c>
    </row>
    <row r="425" spans="1:7">
      <c r="A425">
        <v>423</v>
      </c>
      <c r="B425">
        <v>10398474.6925107</v>
      </c>
      <c r="C425">
        <v>1773114.25452497</v>
      </c>
      <c r="D425">
        <v>2131479.44946857</v>
      </c>
      <c r="E425">
        <v>4624842.28438894</v>
      </c>
      <c r="F425">
        <v>505634.834450856</v>
      </c>
      <c r="G425">
        <v>1363403.86967739</v>
      </c>
    </row>
    <row r="426" spans="1:7">
      <c r="A426">
        <v>424</v>
      </c>
      <c r="B426">
        <v>10398474.0128495</v>
      </c>
      <c r="C426">
        <v>1773498.32773583</v>
      </c>
      <c r="D426">
        <v>2131327.73990034</v>
      </c>
      <c r="E426">
        <v>4624842.28438894</v>
      </c>
      <c r="F426">
        <v>505471.090650775</v>
      </c>
      <c r="G426">
        <v>1363334.57017364</v>
      </c>
    </row>
    <row r="427" spans="1:7">
      <c r="A427">
        <v>425</v>
      </c>
      <c r="B427">
        <v>10398473.6580481</v>
      </c>
      <c r="C427">
        <v>1773424.58496891</v>
      </c>
      <c r="D427">
        <v>2131342.00147181</v>
      </c>
      <c r="E427">
        <v>4624842.28438894</v>
      </c>
      <c r="F427">
        <v>505513.753098277</v>
      </c>
      <c r="G427">
        <v>1363351.03412013</v>
      </c>
    </row>
    <row r="428" spans="1:7">
      <c r="A428">
        <v>426</v>
      </c>
      <c r="B428">
        <v>10398473.8255719</v>
      </c>
      <c r="C428">
        <v>1773286.46508428</v>
      </c>
      <c r="D428">
        <v>2131410.12422547</v>
      </c>
      <c r="E428">
        <v>4624842.28438894</v>
      </c>
      <c r="F428">
        <v>505563.643891326</v>
      </c>
      <c r="G428">
        <v>1363371.30798191</v>
      </c>
    </row>
    <row r="429" spans="1:7">
      <c r="A429">
        <v>427</v>
      </c>
      <c r="B429">
        <v>10398473.2618661</v>
      </c>
      <c r="C429">
        <v>1773376.12675434</v>
      </c>
      <c r="D429">
        <v>2131373.58957432</v>
      </c>
      <c r="E429">
        <v>4624842.28438894</v>
      </c>
      <c r="F429">
        <v>505523.290823192</v>
      </c>
      <c r="G429">
        <v>1363357.9703253</v>
      </c>
    </row>
    <row r="430" spans="1:7">
      <c r="A430">
        <v>428</v>
      </c>
      <c r="B430">
        <v>10398473.4247652</v>
      </c>
      <c r="C430">
        <v>1773326.45829097</v>
      </c>
      <c r="D430">
        <v>2131398.84718393</v>
      </c>
      <c r="E430">
        <v>4624842.28438894</v>
      </c>
      <c r="F430">
        <v>505539.967135087</v>
      </c>
      <c r="G430">
        <v>1363365.86776629</v>
      </c>
    </row>
    <row r="431" spans="1:7">
      <c r="A431">
        <v>429</v>
      </c>
      <c r="B431">
        <v>10398474.0190629</v>
      </c>
      <c r="C431">
        <v>1773480.42385983</v>
      </c>
      <c r="D431">
        <v>2131342.06090259</v>
      </c>
      <c r="E431">
        <v>4624842.28438894</v>
      </c>
      <c r="F431">
        <v>505471.317940989</v>
      </c>
      <c r="G431">
        <v>1363337.93197051</v>
      </c>
    </row>
    <row r="432" spans="1:7">
      <c r="A432">
        <v>430</v>
      </c>
      <c r="B432">
        <v>10398473.5202784</v>
      </c>
      <c r="C432">
        <v>1773263.65814783</v>
      </c>
      <c r="D432">
        <v>2131424.92929502</v>
      </c>
      <c r="E432">
        <v>4624842.28438894</v>
      </c>
      <c r="F432">
        <v>505566.441251887</v>
      </c>
      <c r="G432">
        <v>1363376.20719472</v>
      </c>
    </row>
    <row r="433" spans="1:7">
      <c r="A433">
        <v>431</v>
      </c>
      <c r="B433">
        <v>10398473.2167951</v>
      </c>
      <c r="C433">
        <v>1773579.46097824</v>
      </c>
      <c r="D433">
        <v>2131280.65933912</v>
      </c>
      <c r="E433">
        <v>4624842.28438894</v>
      </c>
      <c r="F433">
        <v>505447.291141674</v>
      </c>
      <c r="G433">
        <v>1363323.52094713</v>
      </c>
    </row>
    <row r="434" spans="1:7">
      <c r="A434">
        <v>432</v>
      </c>
      <c r="B434">
        <v>10398473.4135047</v>
      </c>
      <c r="C434">
        <v>1773370.35177758</v>
      </c>
      <c r="D434">
        <v>2131364.069948</v>
      </c>
      <c r="E434">
        <v>4624842.28438894</v>
      </c>
      <c r="F434">
        <v>505536.673495865</v>
      </c>
      <c r="G434">
        <v>1363360.0338943</v>
      </c>
    </row>
    <row r="435" spans="1:7">
      <c r="A435">
        <v>433</v>
      </c>
      <c r="B435">
        <v>10398473.7534713</v>
      </c>
      <c r="C435">
        <v>1773641.55452927</v>
      </c>
      <c r="D435">
        <v>2131245.2063071</v>
      </c>
      <c r="E435">
        <v>4624842.28438894</v>
      </c>
      <c r="F435">
        <v>505431.278363866</v>
      </c>
      <c r="G435">
        <v>1363313.42988209</v>
      </c>
    </row>
    <row r="436" spans="1:7">
      <c r="A436">
        <v>434</v>
      </c>
      <c r="B436">
        <v>10398473.1843292</v>
      </c>
      <c r="C436">
        <v>1773710.07336602</v>
      </c>
      <c r="D436">
        <v>2131218.79293155</v>
      </c>
      <c r="E436">
        <v>4624842.28438894</v>
      </c>
      <c r="F436">
        <v>505398.967069949</v>
      </c>
      <c r="G436">
        <v>1363303.06657278</v>
      </c>
    </row>
    <row r="437" spans="1:7">
      <c r="A437">
        <v>435</v>
      </c>
      <c r="B437">
        <v>10398473.9726636</v>
      </c>
      <c r="C437">
        <v>1773708.05888106</v>
      </c>
      <c r="D437">
        <v>2131220.0510443</v>
      </c>
      <c r="E437">
        <v>4624842.28438894</v>
      </c>
      <c r="F437">
        <v>505399.280092173</v>
      </c>
      <c r="G437">
        <v>1363304.29825713</v>
      </c>
    </row>
    <row r="438" spans="1:7">
      <c r="A438">
        <v>436</v>
      </c>
      <c r="B438">
        <v>10398473.5810852</v>
      </c>
      <c r="C438">
        <v>1773583.3555803</v>
      </c>
      <c r="D438">
        <v>2131276.98732548</v>
      </c>
      <c r="E438">
        <v>4624842.28438894</v>
      </c>
      <c r="F438">
        <v>505448.754969594</v>
      </c>
      <c r="G438">
        <v>1363322.19882093</v>
      </c>
    </row>
    <row r="439" spans="1:7">
      <c r="A439">
        <v>437</v>
      </c>
      <c r="B439">
        <v>10398473.7754786</v>
      </c>
      <c r="C439">
        <v>1773981.67277549</v>
      </c>
      <c r="D439">
        <v>2131087.70336363</v>
      </c>
      <c r="E439">
        <v>4624842.28438894</v>
      </c>
      <c r="F439">
        <v>505302.778838242</v>
      </c>
      <c r="G439">
        <v>1363259.33611229</v>
      </c>
    </row>
    <row r="440" spans="1:7">
      <c r="A440">
        <v>438</v>
      </c>
      <c r="B440">
        <v>10398473.2655824</v>
      </c>
      <c r="C440">
        <v>1773627.3478013</v>
      </c>
      <c r="D440">
        <v>2131253.66697761</v>
      </c>
      <c r="E440">
        <v>4624842.28438894</v>
      </c>
      <c r="F440">
        <v>505432.697332448</v>
      </c>
      <c r="G440">
        <v>1363317.26908207</v>
      </c>
    </row>
    <row r="441" spans="1:7">
      <c r="A441">
        <v>439</v>
      </c>
      <c r="B441">
        <v>10398473.5019795</v>
      </c>
      <c r="C441">
        <v>1773807.40935262</v>
      </c>
      <c r="D441">
        <v>2131163.42035437</v>
      </c>
      <c r="E441">
        <v>4624842.28438894</v>
      </c>
      <c r="F441">
        <v>505367.799373337</v>
      </c>
      <c r="G441">
        <v>1363292.58851018</v>
      </c>
    </row>
    <row r="442" spans="1:7">
      <c r="A442">
        <v>440</v>
      </c>
      <c r="B442">
        <v>10398473.3947887</v>
      </c>
      <c r="C442">
        <v>1773679.06024422</v>
      </c>
      <c r="D442">
        <v>2131235.63486985</v>
      </c>
      <c r="E442">
        <v>4624842.28438894</v>
      </c>
      <c r="F442">
        <v>505408.661082584</v>
      </c>
      <c r="G442">
        <v>1363307.75420309</v>
      </c>
    </row>
    <row r="443" spans="1:7">
      <c r="A443">
        <v>441</v>
      </c>
      <c r="B443">
        <v>10398473.0624524</v>
      </c>
      <c r="C443">
        <v>1773801.56510131</v>
      </c>
      <c r="D443">
        <v>2131178.43689761</v>
      </c>
      <c r="E443">
        <v>4624842.28438894</v>
      </c>
      <c r="F443">
        <v>505360.530974477</v>
      </c>
      <c r="G443">
        <v>1363290.24509003</v>
      </c>
    </row>
    <row r="444" spans="1:7">
      <c r="A444">
        <v>442</v>
      </c>
      <c r="B444">
        <v>10398473.1938741</v>
      </c>
      <c r="C444">
        <v>1773763.00281135</v>
      </c>
      <c r="D444">
        <v>2131186.79269281</v>
      </c>
      <c r="E444">
        <v>4624842.28438894</v>
      </c>
      <c r="F444">
        <v>505382.495959181</v>
      </c>
      <c r="G444">
        <v>1363298.61802184</v>
      </c>
    </row>
    <row r="445" spans="1:7">
      <c r="A445">
        <v>443</v>
      </c>
      <c r="B445">
        <v>10398473.1691383</v>
      </c>
      <c r="C445">
        <v>1773890.35554344</v>
      </c>
      <c r="D445">
        <v>2131178.70379144</v>
      </c>
      <c r="E445">
        <v>4624842.28438894</v>
      </c>
      <c r="F445">
        <v>505298.278565231</v>
      </c>
      <c r="G445">
        <v>1363263.54684925</v>
      </c>
    </row>
    <row r="446" spans="1:7">
      <c r="A446">
        <v>444</v>
      </c>
      <c r="B446">
        <v>10398473.2853108</v>
      </c>
      <c r="C446">
        <v>1773697.17595346</v>
      </c>
      <c r="D446">
        <v>2131230.42365912</v>
      </c>
      <c r="E446">
        <v>4624842.28438894</v>
      </c>
      <c r="F446">
        <v>505396.73505024</v>
      </c>
      <c r="G446">
        <v>1363306.66625905</v>
      </c>
    </row>
    <row r="447" spans="1:7">
      <c r="A447">
        <v>445</v>
      </c>
      <c r="B447">
        <v>10398473.5475375</v>
      </c>
      <c r="C447">
        <v>1774100.68881807</v>
      </c>
      <c r="D447">
        <v>2131015.56070026</v>
      </c>
      <c r="E447">
        <v>4624842.28438894</v>
      </c>
      <c r="F447">
        <v>505262.634101048</v>
      </c>
      <c r="G447">
        <v>1363252.37952916</v>
      </c>
    </row>
    <row r="448" spans="1:7">
      <c r="A448">
        <v>446</v>
      </c>
      <c r="B448">
        <v>10398473.1308113</v>
      </c>
      <c r="C448">
        <v>1773625.78978964</v>
      </c>
      <c r="D448">
        <v>2131246.61620776</v>
      </c>
      <c r="E448">
        <v>4624842.28438894</v>
      </c>
      <c r="F448">
        <v>505436.594697517</v>
      </c>
      <c r="G448">
        <v>1363321.84572748</v>
      </c>
    </row>
    <row r="449" spans="1:7">
      <c r="A449">
        <v>447</v>
      </c>
      <c r="B449">
        <v>10398473.153561</v>
      </c>
      <c r="C449">
        <v>1773587.70953678</v>
      </c>
      <c r="D449">
        <v>2131281.53144359</v>
      </c>
      <c r="E449">
        <v>4624842.28438894</v>
      </c>
      <c r="F449">
        <v>505437.009733194</v>
      </c>
      <c r="G449">
        <v>1363324.61845849</v>
      </c>
    </row>
    <row r="450" spans="1:7">
      <c r="A450">
        <v>448</v>
      </c>
      <c r="B450">
        <v>10398473.0556005</v>
      </c>
      <c r="C450">
        <v>1773742.60550114</v>
      </c>
      <c r="D450">
        <v>2131211.0170554</v>
      </c>
      <c r="E450">
        <v>4624842.28438894</v>
      </c>
      <c r="F450">
        <v>505379.490951835</v>
      </c>
      <c r="G450">
        <v>1363297.65770321</v>
      </c>
    </row>
    <row r="451" spans="1:7">
      <c r="A451">
        <v>449</v>
      </c>
      <c r="B451">
        <v>10398473.53932</v>
      </c>
      <c r="C451">
        <v>1773478.31316361</v>
      </c>
      <c r="D451">
        <v>2131340.54795419</v>
      </c>
      <c r="E451">
        <v>4624842.28438894</v>
      </c>
      <c r="F451">
        <v>505474.526717375</v>
      </c>
      <c r="G451">
        <v>1363337.86709592</v>
      </c>
    </row>
    <row r="452" spans="1:7">
      <c r="A452">
        <v>450</v>
      </c>
      <c r="B452">
        <v>10398473.2932513</v>
      </c>
      <c r="C452">
        <v>1773948.13123335</v>
      </c>
      <c r="D452">
        <v>2131124.47215798</v>
      </c>
      <c r="E452">
        <v>4624842.28438894</v>
      </c>
      <c r="F452">
        <v>505295.527545638</v>
      </c>
      <c r="G452">
        <v>1363262.87792541</v>
      </c>
    </row>
    <row r="453" spans="1:7">
      <c r="A453">
        <v>451</v>
      </c>
      <c r="B453">
        <v>10398473.6586086</v>
      </c>
      <c r="C453">
        <v>1773662.02390889</v>
      </c>
      <c r="D453">
        <v>2131262.86125383</v>
      </c>
      <c r="E453">
        <v>4624842.28438894</v>
      </c>
      <c r="F453">
        <v>505398.691150588</v>
      </c>
      <c r="G453">
        <v>1363307.79790638</v>
      </c>
    </row>
    <row r="454" spans="1:7">
      <c r="A454">
        <v>452</v>
      </c>
      <c r="B454">
        <v>10398473.0728953</v>
      </c>
      <c r="C454">
        <v>1773780.44911141</v>
      </c>
      <c r="D454">
        <v>2131190.02280153</v>
      </c>
      <c r="E454">
        <v>4624842.28438894</v>
      </c>
      <c r="F454">
        <v>505368.589043536</v>
      </c>
      <c r="G454">
        <v>1363291.72754985</v>
      </c>
    </row>
    <row r="455" spans="1:7">
      <c r="A455">
        <v>453</v>
      </c>
      <c r="B455">
        <v>10398473.0307485</v>
      </c>
      <c r="C455">
        <v>1773733.62584978</v>
      </c>
      <c r="D455">
        <v>2131214.01569454</v>
      </c>
      <c r="E455">
        <v>4624842.28438894</v>
      </c>
      <c r="F455">
        <v>505383.92984522</v>
      </c>
      <c r="G455">
        <v>1363299.17496997</v>
      </c>
    </row>
    <row r="456" spans="1:7">
      <c r="A456">
        <v>454</v>
      </c>
      <c r="B456">
        <v>10398473.1051691</v>
      </c>
      <c r="C456">
        <v>1773624.18751142</v>
      </c>
      <c r="D456">
        <v>2131266.98654191</v>
      </c>
      <c r="E456">
        <v>4624842.28438894</v>
      </c>
      <c r="F456">
        <v>505423.230744797</v>
      </c>
      <c r="G456">
        <v>1363316.41598199</v>
      </c>
    </row>
    <row r="457" spans="1:7">
      <c r="A457">
        <v>455</v>
      </c>
      <c r="B457">
        <v>10398473.1714935</v>
      </c>
      <c r="C457">
        <v>1773785.12571279</v>
      </c>
      <c r="D457">
        <v>2131190.35364626</v>
      </c>
      <c r="E457">
        <v>4624842.28438894</v>
      </c>
      <c r="F457">
        <v>505364.918903838</v>
      </c>
      <c r="G457">
        <v>1363290.48884169</v>
      </c>
    </row>
    <row r="458" spans="1:7">
      <c r="A458">
        <v>456</v>
      </c>
      <c r="B458">
        <v>10398473.0904367</v>
      </c>
      <c r="C458">
        <v>1773725.29677915</v>
      </c>
      <c r="D458">
        <v>2131215.37766754</v>
      </c>
      <c r="E458">
        <v>4624842.28438894</v>
      </c>
      <c r="F458">
        <v>505389.669302233</v>
      </c>
      <c r="G458">
        <v>1363300.46229883</v>
      </c>
    </row>
    <row r="459" spans="1:7">
      <c r="A459">
        <v>457</v>
      </c>
      <c r="B459">
        <v>10398473.0997393</v>
      </c>
      <c r="C459">
        <v>1773680.25535941</v>
      </c>
      <c r="D459">
        <v>2131239.69633152</v>
      </c>
      <c r="E459">
        <v>4624842.28438894</v>
      </c>
      <c r="F459">
        <v>505402.866013966</v>
      </c>
      <c r="G459">
        <v>1363307.99764549</v>
      </c>
    </row>
    <row r="460" spans="1:7">
      <c r="A460">
        <v>458</v>
      </c>
      <c r="B460">
        <v>10398473.0478652</v>
      </c>
      <c r="C460">
        <v>1773818.34300357</v>
      </c>
      <c r="D460">
        <v>2131173.89441554</v>
      </c>
      <c r="E460">
        <v>4624842.28438894</v>
      </c>
      <c r="F460">
        <v>505352.861414113</v>
      </c>
      <c r="G460">
        <v>1363285.66464301</v>
      </c>
    </row>
    <row r="461" spans="1:7">
      <c r="A461">
        <v>459</v>
      </c>
      <c r="B461">
        <v>10398473.0090647</v>
      </c>
      <c r="C461">
        <v>1773814.270003</v>
      </c>
      <c r="D461">
        <v>2131177.28198214</v>
      </c>
      <c r="E461">
        <v>4624842.28438894</v>
      </c>
      <c r="F461">
        <v>505352.511015642</v>
      </c>
      <c r="G461">
        <v>1363286.66167494</v>
      </c>
    </row>
    <row r="462" spans="1:7">
      <c r="A462">
        <v>460</v>
      </c>
      <c r="B462">
        <v>10398473.0416597</v>
      </c>
      <c r="C462">
        <v>1773648.27564165</v>
      </c>
      <c r="D462">
        <v>2131239.97081584</v>
      </c>
      <c r="E462">
        <v>4624842.28438894</v>
      </c>
      <c r="F462">
        <v>505425.50069771</v>
      </c>
      <c r="G462">
        <v>1363317.01011552</v>
      </c>
    </row>
    <row r="463" spans="1:7">
      <c r="A463">
        <v>461</v>
      </c>
      <c r="B463">
        <v>10398473.0382134</v>
      </c>
      <c r="C463">
        <v>1773780.69926375</v>
      </c>
      <c r="D463">
        <v>2131191.44798016</v>
      </c>
      <c r="E463">
        <v>4624842.28438894</v>
      </c>
      <c r="F463">
        <v>505366.558324788</v>
      </c>
      <c r="G463">
        <v>1363292.04825572</v>
      </c>
    </row>
    <row r="464" spans="1:7">
      <c r="A464">
        <v>462</v>
      </c>
      <c r="B464">
        <v>10398473.1973351</v>
      </c>
      <c r="C464">
        <v>1773762.24315798</v>
      </c>
      <c r="D464">
        <v>2131202.0720479</v>
      </c>
      <c r="E464">
        <v>4624842.28438894</v>
      </c>
      <c r="F464">
        <v>505373.052759695</v>
      </c>
      <c r="G464">
        <v>1363293.54498055</v>
      </c>
    </row>
    <row r="465" spans="1:7">
      <c r="A465">
        <v>463</v>
      </c>
      <c r="B465">
        <v>10398473.0446295</v>
      </c>
      <c r="C465">
        <v>1773826.26004748</v>
      </c>
      <c r="D465">
        <v>2131172.07137106</v>
      </c>
      <c r="E465">
        <v>4624842.28438894</v>
      </c>
      <c r="F465">
        <v>505347.447714395</v>
      </c>
      <c r="G465">
        <v>1363284.98110767</v>
      </c>
    </row>
    <row r="466" spans="1:7">
      <c r="A466">
        <v>464</v>
      </c>
      <c r="B466">
        <v>10398473.0434946</v>
      </c>
      <c r="C466">
        <v>1773975.77010649</v>
      </c>
      <c r="D466">
        <v>2131089.20212342</v>
      </c>
      <c r="E466">
        <v>4624842.28438894</v>
      </c>
      <c r="F466">
        <v>505299.813821843</v>
      </c>
      <c r="G466">
        <v>1363265.97305395</v>
      </c>
    </row>
    <row r="467" spans="1:7">
      <c r="A467">
        <v>465</v>
      </c>
      <c r="B467">
        <v>10398473.1126398</v>
      </c>
      <c r="C467">
        <v>1773842.19730599</v>
      </c>
      <c r="D467">
        <v>2131164.47141396</v>
      </c>
      <c r="E467">
        <v>4624842.28438894</v>
      </c>
      <c r="F467">
        <v>505341.432414454</v>
      </c>
      <c r="G467">
        <v>1363282.72711648</v>
      </c>
    </row>
    <row r="468" spans="1:7">
      <c r="A468">
        <v>466</v>
      </c>
      <c r="B468">
        <v>10398472.9830451</v>
      </c>
      <c r="C468">
        <v>1773761.43909406</v>
      </c>
      <c r="D468">
        <v>2131205.94076794</v>
      </c>
      <c r="E468">
        <v>4624842.28438894</v>
      </c>
      <c r="F468">
        <v>505369.033609878</v>
      </c>
      <c r="G468">
        <v>1363294.28518431</v>
      </c>
    </row>
    <row r="469" spans="1:7">
      <c r="A469">
        <v>467</v>
      </c>
      <c r="B469">
        <v>10398473.1357145</v>
      </c>
      <c r="C469">
        <v>1773713.63762059</v>
      </c>
      <c r="D469">
        <v>2131217.52043721</v>
      </c>
      <c r="E469">
        <v>4624842.28438894</v>
      </c>
      <c r="F469">
        <v>505394.542115813</v>
      </c>
      <c r="G469">
        <v>1363305.1511519</v>
      </c>
    </row>
    <row r="470" spans="1:7">
      <c r="A470">
        <v>468</v>
      </c>
      <c r="B470">
        <v>10398472.9125046</v>
      </c>
      <c r="C470">
        <v>1773621.35239175</v>
      </c>
      <c r="D470">
        <v>2131277.34338886</v>
      </c>
      <c r="E470">
        <v>4624842.28438894</v>
      </c>
      <c r="F470">
        <v>505417.384238631</v>
      </c>
      <c r="G470">
        <v>1363314.54809639</v>
      </c>
    </row>
    <row r="471" spans="1:7">
      <c r="A471">
        <v>469</v>
      </c>
      <c r="B471">
        <v>10398473.0360223</v>
      </c>
      <c r="C471">
        <v>1773649.84689164</v>
      </c>
      <c r="D471">
        <v>2131262.44587736</v>
      </c>
      <c r="E471">
        <v>4624842.28438894</v>
      </c>
      <c r="F471">
        <v>505408.308526064</v>
      </c>
      <c r="G471">
        <v>1363310.15033832</v>
      </c>
    </row>
    <row r="472" spans="1:7">
      <c r="A472">
        <v>470</v>
      </c>
      <c r="B472">
        <v>10398473.0503208</v>
      </c>
      <c r="C472">
        <v>1773585.61748942</v>
      </c>
      <c r="D472">
        <v>2131304.78375211</v>
      </c>
      <c r="E472">
        <v>4624842.28438894</v>
      </c>
      <c r="F472">
        <v>505422.204780988</v>
      </c>
      <c r="G472">
        <v>1363318.15990935</v>
      </c>
    </row>
    <row r="473" spans="1:7">
      <c r="A473">
        <v>471</v>
      </c>
      <c r="B473">
        <v>10398472.9981669</v>
      </c>
      <c r="C473">
        <v>1773673.50524474</v>
      </c>
      <c r="D473">
        <v>2131257.47045902</v>
      </c>
      <c r="E473">
        <v>4624842.28438894</v>
      </c>
      <c r="F473">
        <v>505394.81798065</v>
      </c>
      <c r="G473">
        <v>1363304.92009352</v>
      </c>
    </row>
    <row r="474" spans="1:7">
      <c r="A474">
        <v>472</v>
      </c>
      <c r="B474">
        <v>10398472.8995296</v>
      </c>
      <c r="C474">
        <v>1773609.02866126</v>
      </c>
      <c r="D474">
        <v>2131273.04727633</v>
      </c>
      <c r="E474">
        <v>4624842.28438894</v>
      </c>
      <c r="F474">
        <v>505429.24474088</v>
      </c>
      <c r="G474">
        <v>1363319.29446215</v>
      </c>
    </row>
    <row r="475" spans="1:7">
      <c r="A475">
        <v>473</v>
      </c>
      <c r="B475">
        <v>10398472.8961732</v>
      </c>
      <c r="C475">
        <v>1773692.11597817</v>
      </c>
      <c r="D475">
        <v>2131236.75588682</v>
      </c>
      <c r="E475">
        <v>4624842.28438894</v>
      </c>
      <c r="F475">
        <v>505395.769143913</v>
      </c>
      <c r="G475">
        <v>1363305.97077541</v>
      </c>
    </row>
    <row r="476" spans="1:7">
      <c r="A476">
        <v>474</v>
      </c>
      <c r="B476">
        <v>10398472.8490043</v>
      </c>
      <c r="C476">
        <v>1773754.45653983</v>
      </c>
      <c r="D476">
        <v>2131218.84793522</v>
      </c>
      <c r="E476">
        <v>4624842.28438894</v>
      </c>
      <c r="F476">
        <v>505365.021053758</v>
      </c>
      <c r="G476">
        <v>1363292.23908654</v>
      </c>
    </row>
    <row r="477" spans="1:7">
      <c r="A477">
        <v>475</v>
      </c>
      <c r="B477">
        <v>10398472.9078634</v>
      </c>
      <c r="C477">
        <v>1773736.48097209</v>
      </c>
      <c r="D477">
        <v>2131228.68555818</v>
      </c>
      <c r="E477">
        <v>4624842.28438894</v>
      </c>
      <c r="F477">
        <v>505370.404217133</v>
      </c>
      <c r="G477">
        <v>1363295.05272704</v>
      </c>
    </row>
    <row r="478" spans="1:7">
      <c r="A478">
        <v>476</v>
      </c>
      <c r="B478">
        <v>10398472.804128</v>
      </c>
      <c r="C478">
        <v>1773755.37588649</v>
      </c>
      <c r="D478">
        <v>2131216.67741609</v>
      </c>
      <c r="E478">
        <v>4624842.28438894</v>
      </c>
      <c r="F478">
        <v>505366.929042329</v>
      </c>
      <c r="G478">
        <v>1363291.53739416</v>
      </c>
    </row>
    <row r="479" spans="1:7">
      <c r="A479">
        <v>477</v>
      </c>
      <c r="B479">
        <v>10398472.7985516</v>
      </c>
      <c r="C479">
        <v>1773689.36082778</v>
      </c>
      <c r="D479">
        <v>2131248.32976176</v>
      </c>
      <c r="E479">
        <v>4624842.28438894</v>
      </c>
      <c r="F479">
        <v>505390.740603845</v>
      </c>
      <c r="G479">
        <v>1363302.08296928</v>
      </c>
    </row>
    <row r="480" spans="1:7">
      <c r="A480">
        <v>478</v>
      </c>
      <c r="B480">
        <v>10398472.8597382</v>
      </c>
      <c r="C480">
        <v>1773740.27359224</v>
      </c>
      <c r="D480">
        <v>2131229.15386524</v>
      </c>
      <c r="E480">
        <v>4624842.28438894</v>
      </c>
      <c r="F480">
        <v>505369.36893835</v>
      </c>
      <c r="G480">
        <v>1363291.7789534</v>
      </c>
    </row>
    <row r="481" spans="1:7">
      <c r="A481">
        <v>479</v>
      </c>
      <c r="B481">
        <v>10398472.8866782</v>
      </c>
      <c r="C481">
        <v>1773640.46022791</v>
      </c>
      <c r="D481">
        <v>2131271.52655204</v>
      </c>
      <c r="E481">
        <v>4624842.28438894</v>
      </c>
      <c r="F481">
        <v>505408.670734024</v>
      </c>
      <c r="G481">
        <v>1363309.94477528</v>
      </c>
    </row>
    <row r="482" spans="1:7">
      <c r="A482">
        <v>480</v>
      </c>
      <c r="B482">
        <v>10398472.8201737</v>
      </c>
      <c r="C482">
        <v>1773593.5069618</v>
      </c>
      <c r="D482">
        <v>2131296.11533071</v>
      </c>
      <c r="E482">
        <v>4624842.28438894</v>
      </c>
      <c r="F482">
        <v>505423.519903805</v>
      </c>
      <c r="G482">
        <v>1363317.39358845</v>
      </c>
    </row>
    <row r="483" spans="1:7">
      <c r="A483">
        <v>481</v>
      </c>
      <c r="B483">
        <v>10398472.8246649</v>
      </c>
      <c r="C483">
        <v>1773803.73313768</v>
      </c>
      <c r="D483">
        <v>2131196.45133537</v>
      </c>
      <c r="E483">
        <v>4624842.28438894</v>
      </c>
      <c r="F483">
        <v>505346.341014034</v>
      </c>
      <c r="G483">
        <v>1363284.01478886</v>
      </c>
    </row>
    <row r="484" spans="1:7">
      <c r="A484">
        <v>482</v>
      </c>
      <c r="B484">
        <v>10398472.6761695</v>
      </c>
      <c r="C484">
        <v>1773694.09106448</v>
      </c>
      <c r="D484">
        <v>2131227.81790445</v>
      </c>
      <c r="E484">
        <v>4624842.28438894</v>
      </c>
      <c r="F484">
        <v>505401.189037931</v>
      </c>
      <c r="G484">
        <v>1363307.29377367</v>
      </c>
    </row>
    <row r="485" spans="1:7">
      <c r="A485">
        <v>483</v>
      </c>
      <c r="B485">
        <v>10398472.7503414</v>
      </c>
      <c r="C485">
        <v>1773691.87567959</v>
      </c>
      <c r="D485">
        <v>2131227.75544577</v>
      </c>
      <c r="E485">
        <v>4624842.28438894</v>
      </c>
      <c r="F485">
        <v>505402.965543726</v>
      </c>
      <c r="G485">
        <v>1363307.86928333</v>
      </c>
    </row>
    <row r="486" spans="1:7">
      <c r="A486">
        <v>484</v>
      </c>
      <c r="B486">
        <v>10398472.7237972</v>
      </c>
      <c r="C486">
        <v>1773731.43829469</v>
      </c>
      <c r="D486">
        <v>2131214.58358351</v>
      </c>
      <c r="E486">
        <v>4624842.28438894</v>
      </c>
      <c r="F486">
        <v>505383.218230855</v>
      </c>
      <c r="G486">
        <v>1363301.19929916</v>
      </c>
    </row>
    <row r="487" spans="1:7">
      <c r="A487">
        <v>485</v>
      </c>
      <c r="B487">
        <v>10398472.6952767</v>
      </c>
      <c r="C487">
        <v>1773727.65643397</v>
      </c>
      <c r="D487">
        <v>2131213.56942181</v>
      </c>
      <c r="E487">
        <v>4624842.28438894</v>
      </c>
      <c r="F487">
        <v>505387.121274087</v>
      </c>
      <c r="G487">
        <v>1363302.06375794</v>
      </c>
    </row>
    <row r="488" spans="1:7">
      <c r="A488">
        <v>486</v>
      </c>
      <c r="B488">
        <v>10398472.6409048</v>
      </c>
      <c r="C488">
        <v>1773659.66300006</v>
      </c>
      <c r="D488">
        <v>2131243.89420796</v>
      </c>
      <c r="E488">
        <v>4624842.28438894</v>
      </c>
      <c r="F488">
        <v>505414.112541921</v>
      </c>
      <c r="G488">
        <v>1363312.68676597</v>
      </c>
    </row>
    <row r="489" spans="1:7">
      <c r="A489">
        <v>487</v>
      </c>
      <c r="B489">
        <v>10398472.676009</v>
      </c>
      <c r="C489">
        <v>1773585.18290868</v>
      </c>
      <c r="D489">
        <v>2131279.32598482</v>
      </c>
      <c r="E489">
        <v>4624842.28438894</v>
      </c>
      <c r="F489">
        <v>505442.117799256</v>
      </c>
      <c r="G489">
        <v>1363323.76492736</v>
      </c>
    </row>
    <row r="490" spans="1:7">
      <c r="A490">
        <v>488</v>
      </c>
      <c r="B490">
        <v>10398472.7516764</v>
      </c>
      <c r="C490">
        <v>1773520.02511551</v>
      </c>
      <c r="D490">
        <v>2131288.46546264</v>
      </c>
      <c r="E490">
        <v>4624842.28438894</v>
      </c>
      <c r="F490">
        <v>505481.294823113</v>
      </c>
      <c r="G490">
        <v>1363340.68188615</v>
      </c>
    </row>
    <row r="491" spans="1:7">
      <c r="A491">
        <v>489</v>
      </c>
      <c r="B491">
        <v>10398472.7129274</v>
      </c>
      <c r="C491">
        <v>1773633.36632777</v>
      </c>
      <c r="D491">
        <v>2131258.81517658</v>
      </c>
      <c r="E491">
        <v>4624842.28438894</v>
      </c>
      <c r="F491">
        <v>505421.863353852</v>
      </c>
      <c r="G491">
        <v>1363316.38368029</v>
      </c>
    </row>
    <row r="492" spans="1:7">
      <c r="A492">
        <v>490</v>
      </c>
      <c r="B492">
        <v>10398472.7160705</v>
      </c>
      <c r="C492">
        <v>1773660.73548151</v>
      </c>
      <c r="D492">
        <v>2131251.84964532</v>
      </c>
      <c r="E492">
        <v>4624842.28438894</v>
      </c>
      <c r="F492">
        <v>505407.118354563</v>
      </c>
      <c r="G492">
        <v>1363310.72820014</v>
      </c>
    </row>
    <row r="493" spans="1:7">
      <c r="A493">
        <v>491</v>
      </c>
      <c r="B493">
        <v>10398472.6306247</v>
      </c>
      <c r="C493">
        <v>1773719.19036759</v>
      </c>
      <c r="D493">
        <v>2131213.6499684</v>
      </c>
      <c r="E493">
        <v>4624842.28438894</v>
      </c>
      <c r="F493">
        <v>505393.352568098</v>
      </c>
      <c r="G493">
        <v>1363304.15333164</v>
      </c>
    </row>
    <row r="494" spans="1:7">
      <c r="A494">
        <v>492</v>
      </c>
      <c r="B494">
        <v>10398472.7487541</v>
      </c>
      <c r="C494">
        <v>1773855.09120562</v>
      </c>
      <c r="D494">
        <v>2131142.85010234</v>
      </c>
      <c r="E494">
        <v>4624842.28438894</v>
      </c>
      <c r="F494">
        <v>505348.882669477</v>
      </c>
      <c r="G494">
        <v>1363283.64038769</v>
      </c>
    </row>
    <row r="495" spans="1:7">
      <c r="A495">
        <v>493</v>
      </c>
      <c r="B495">
        <v>10398472.7386063</v>
      </c>
      <c r="C495">
        <v>1773716.974755</v>
      </c>
      <c r="D495">
        <v>2131210.01690049</v>
      </c>
      <c r="E495">
        <v>4624842.28438894</v>
      </c>
      <c r="F495">
        <v>505397.639622273</v>
      </c>
      <c r="G495">
        <v>1363305.82293964</v>
      </c>
    </row>
    <row r="496" spans="1:7">
      <c r="A496">
        <v>494</v>
      </c>
      <c r="B496">
        <v>10398472.7359408</v>
      </c>
      <c r="C496">
        <v>1773855.69586214</v>
      </c>
      <c r="D496">
        <v>2131160.12640834</v>
      </c>
      <c r="E496">
        <v>4624842.28438894</v>
      </c>
      <c r="F496">
        <v>505335.486339569</v>
      </c>
      <c r="G496">
        <v>1363279.14294182</v>
      </c>
    </row>
    <row r="497" spans="1:7">
      <c r="A497">
        <v>495</v>
      </c>
      <c r="B497">
        <v>10398472.6978631</v>
      </c>
      <c r="C497">
        <v>1773800.94124899</v>
      </c>
      <c r="D497">
        <v>2131178.03039116</v>
      </c>
      <c r="E497">
        <v>4624842.28438894</v>
      </c>
      <c r="F497">
        <v>505360.372958855</v>
      </c>
      <c r="G497">
        <v>1363291.0688751</v>
      </c>
    </row>
    <row r="498" spans="1:7">
      <c r="A498">
        <v>496</v>
      </c>
      <c r="B498">
        <v>10398472.6453882</v>
      </c>
      <c r="C498">
        <v>1773668.38795084</v>
      </c>
      <c r="D498">
        <v>2131238.29062879</v>
      </c>
      <c r="E498">
        <v>4624842.28438894</v>
      </c>
      <c r="F498">
        <v>505411.241507816</v>
      </c>
      <c r="G498">
        <v>1363312.44091182</v>
      </c>
    </row>
    <row r="499" spans="1:7">
      <c r="A499">
        <v>497</v>
      </c>
      <c r="B499">
        <v>10398472.6228144</v>
      </c>
      <c r="C499">
        <v>1773698.2861455</v>
      </c>
      <c r="D499">
        <v>2131218.05064166</v>
      </c>
      <c r="E499">
        <v>4624842.28438894</v>
      </c>
      <c r="F499">
        <v>505404.710646933</v>
      </c>
      <c r="G499">
        <v>1363309.29099135</v>
      </c>
    </row>
    <row r="500" spans="1:7">
      <c r="A500">
        <v>498</v>
      </c>
      <c r="B500">
        <v>10398472.6796938</v>
      </c>
      <c r="C500">
        <v>1773607.6305408</v>
      </c>
      <c r="D500">
        <v>2131254.41027676</v>
      </c>
      <c r="E500">
        <v>4624842.28438894</v>
      </c>
      <c r="F500">
        <v>505442.929421265</v>
      </c>
      <c r="G500">
        <v>1363325.42506604</v>
      </c>
    </row>
    <row r="501" spans="1:7">
      <c r="A501">
        <v>499</v>
      </c>
      <c r="B501">
        <v>10398472.6130783</v>
      </c>
      <c r="C501">
        <v>1773694.79290499</v>
      </c>
      <c r="D501">
        <v>2131220.67245215</v>
      </c>
      <c r="E501">
        <v>4624842.28438894</v>
      </c>
      <c r="F501">
        <v>505404.853922933</v>
      </c>
      <c r="G501">
        <v>1363310.0094093</v>
      </c>
    </row>
    <row r="502" spans="1:7">
      <c r="A502">
        <v>500</v>
      </c>
      <c r="B502">
        <v>10398472.7711268</v>
      </c>
      <c r="C502">
        <v>1773700.88730192</v>
      </c>
      <c r="D502">
        <v>2131212.85505954</v>
      </c>
      <c r="E502">
        <v>4624842.28438894</v>
      </c>
      <c r="F502">
        <v>505405.590467762</v>
      </c>
      <c r="G502">
        <v>1363311.15390864</v>
      </c>
    </row>
    <row r="503" spans="1:7">
      <c r="A503">
        <v>501</v>
      </c>
      <c r="B503">
        <v>10398472.6171179</v>
      </c>
      <c r="C503">
        <v>1773713.54142452</v>
      </c>
      <c r="D503">
        <v>2131212.830368</v>
      </c>
      <c r="E503">
        <v>4624842.28438894</v>
      </c>
      <c r="F503">
        <v>505397.688233308</v>
      </c>
      <c r="G503">
        <v>1363306.27270315</v>
      </c>
    </row>
    <row r="504" spans="1:7">
      <c r="A504">
        <v>502</v>
      </c>
      <c r="B504">
        <v>10398472.6495299</v>
      </c>
      <c r="C504">
        <v>1773723.47607163</v>
      </c>
      <c r="D504">
        <v>2131212.26661177</v>
      </c>
      <c r="E504">
        <v>4624842.28438894</v>
      </c>
      <c r="F504">
        <v>505390.382940629</v>
      </c>
      <c r="G504">
        <v>1363304.2395169</v>
      </c>
    </row>
    <row r="505" spans="1:7">
      <c r="A505">
        <v>503</v>
      </c>
      <c r="B505">
        <v>10398472.8176709</v>
      </c>
      <c r="C505">
        <v>1773554.3989296</v>
      </c>
      <c r="D505">
        <v>2131283.21799656</v>
      </c>
      <c r="E505">
        <v>4624842.28438894</v>
      </c>
      <c r="F505">
        <v>505459.123162864</v>
      </c>
      <c r="G505">
        <v>1363333.79319298</v>
      </c>
    </row>
    <row r="506" spans="1:7">
      <c r="A506">
        <v>504</v>
      </c>
      <c r="B506">
        <v>10398472.6422475</v>
      </c>
      <c r="C506">
        <v>1773808.41195975</v>
      </c>
      <c r="D506">
        <v>2131168.63435805</v>
      </c>
      <c r="E506">
        <v>4624842.28438894</v>
      </c>
      <c r="F506">
        <v>505361.087555056</v>
      </c>
      <c r="G506">
        <v>1363292.22398567</v>
      </c>
    </row>
    <row r="507" spans="1:7">
      <c r="A507">
        <v>505</v>
      </c>
      <c r="B507">
        <v>10398472.6127563</v>
      </c>
      <c r="C507">
        <v>1773654.57383719</v>
      </c>
      <c r="D507">
        <v>2131240.16125403</v>
      </c>
      <c r="E507">
        <v>4624842.28438894</v>
      </c>
      <c r="F507">
        <v>505419.157790138</v>
      </c>
      <c r="G507">
        <v>1363316.43548603</v>
      </c>
    </row>
    <row r="508" spans="1:7">
      <c r="A508">
        <v>506</v>
      </c>
      <c r="B508">
        <v>10398472.5800984</v>
      </c>
      <c r="C508">
        <v>1773641.44834794</v>
      </c>
      <c r="D508">
        <v>2131246.98570474</v>
      </c>
      <c r="E508">
        <v>4624842.28438894</v>
      </c>
      <c r="F508">
        <v>505423.261445913</v>
      </c>
      <c r="G508">
        <v>1363318.60021084</v>
      </c>
    </row>
    <row r="509" spans="1:7">
      <c r="A509">
        <v>507</v>
      </c>
      <c r="B509">
        <v>10398472.5960473</v>
      </c>
      <c r="C509">
        <v>1773635.03953044</v>
      </c>
      <c r="D509">
        <v>2131249.70878456</v>
      </c>
      <c r="E509">
        <v>4624842.28438894</v>
      </c>
      <c r="F509">
        <v>505426.074633017</v>
      </c>
      <c r="G509">
        <v>1363319.48871035</v>
      </c>
    </row>
    <row r="510" spans="1:7">
      <c r="A510">
        <v>508</v>
      </c>
      <c r="B510">
        <v>10398472.5797572</v>
      </c>
      <c r="C510">
        <v>1773631.91185012</v>
      </c>
      <c r="D510">
        <v>2131259.71855805</v>
      </c>
      <c r="E510">
        <v>4624842.28438894</v>
      </c>
      <c r="F510">
        <v>505421.310583284</v>
      </c>
      <c r="G510">
        <v>1363317.3543768</v>
      </c>
    </row>
    <row r="511" spans="1:7">
      <c r="A511">
        <v>509</v>
      </c>
      <c r="B511">
        <v>10398472.5575053</v>
      </c>
      <c r="C511">
        <v>1773650.12921548</v>
      </c>
      <c r="D511">
        <v>2131251.46929205</v>
      </c>
      <c r="E511">
        <v>4624842.28438894</v>
      </c>
      <c r="F511">
        <v>505414.183521282</v>
      </c>
      <c r="G511">
        <v>1363314.49108755</v>
      </c>
    </row>
    <row r="512" spans="1:7">
      <c r="A512">
        <v>510</v>
      </c>
      <c r="B512">
        <v>10398472.5727807</v>
      </c>
      <c r="C512">
        <v>1773631.60335623</v>
      </c>
      <c r="D512">
        <v>2131258.23316812</v>
      </c>
      <c r="E512">
        <v>4624842.28438894</v>
      </c>
      <c r="F512">
        <v>505422.862937519</v>
      </c>
      <c r="G512">
        <v>1363317.58892985</v>
      </c>
    </row>
    <row r="513" spans="1:7">
      <c r="A513">
        <v>511</v>
      </c>
      <c r="B513">
        <v>10398472.5764575</v>
      </c>
      <c r="C513">
        <v>1773635.0711008</v>
      </c>
      <c r="D513">
        <v>2131254.4701322</v>
      </c>
      <c r="E513">
        <v>4624842.28438894</v>
      </c>
      <c r="F513">
        <v>505422.860684504</v>
      </c>
      <c r="G513">
        <v>1363317.89015109</v>
      </c>
    </row>
    <row r="514" spans="1:7">
      <c r="A514">
        <v>512</v>
      </c>
      <c r="B514">
        <v>10398472.5448479</v>
      </c>
      <c r="C514">
        <v>1773595.05741789</v>
      </c>
      <c r="D514">
        <v>2131270.6128103</v>
      </c>
      <c r="E514">
        <v>4624842.28438894</v>
      </c>
      <c r="F514">
        <v>505439.471246595</v>
      </c>
      <c r="G514">
        <v>1363325.11898415</v>
      </c>
    </row>
    <row r="515" spans="1:7">
      <c r="A515">
        <v>513</v>
      </c>
      <c r="B515">
        <v>10398472.5542319</v>
      </c>
      <c r="C515">
        <v>1773595.36991578</v>
      </c>
      <c r="D515">
        <v>2131267.84397877</v>
      </c>
      <c r="E515">
        <v>4624842.28438894</v>
      </c>
      <c r="F515">
        <v>505441.340813623</v>
      </c>
      <c r="G515">
        <v>1363325.71513481</v>
      </c>
    </row>
    <row r="516" spans="1:7">
      <c r="A516">
        <v>514</v>
      </c>
      <c r="B516">
        <v>10398472.5385175</v>
      </c>
      <c r="C516">
        <v>1773676.58187592</v>
      </c>
      <c r="D516">
        <v>2131235.46002058</v>
      </c>
      <c r="E516">
        <v>4624842.28438894</v>
      </c>
      <c r="F516">
        <v>505407.478856106</v>
      </c>
      <c r="G516">
        <v>1363310.73337598</v>
      </c>
    </row>
    <row r="517" spans="1:7">
      <c r="A517">
        <v>515</v>
      </c>
      <c r="B517">
        <v>10398472.5303479</v>
      </c>
      <c r="C517">
        <v>1773663.85789614</v>
      </c>
      <c r="D517">
        <v>2131241.94749077</v>
      </c>
      <c r="E517">
        <v>4624842.28438894</v>
      </c>
      <c r="F517">
        <v>505411.760627193</v>
      </c>
      <c r="G517">
        <v>1363312.67994486</v>
      </c>
    </row>
    <row r="518" spans="1:7">
      <c r="A518">
        <v>516</v>
      </c>
      <c r="B518">
        <v>10398472.5860927</v>
      </c>
      <c r="C518">
        <v>1773607.1446598</v>
      </c>
      <c r="D518">
        <v>2131269.115044</v>
      </c>
      <c r="E518">
        <v>4624842.28438894</v>
      </c>
      <c r="F518">
        <v>505432.255422138</v>
      </c>
      <c r="G518">
        <v>1363321.7865778</v>
      </c>
    </row>
    <row r="519" spans="1:7">
      <c r="A519">
        <v>517</v>
      </c>
      <c r="B519">
        <v>10398472.5250915</v>
      </c>
      <c r="C519">
        <v>1773643.68075428</v>
      </c>
      <c r="D519">
        <v>2131250.5641167</v>
      </c>
      <c r="E519">
        <v>4624842.28438894</v>
      </c>
      <c r="F519">
        <v>505419.939644997</v>
      </c>
      <c r="G519">
        <v>1363316.05618658</v>
      </c>
    </row>
    <row r="520" spans="1:7">
      <c r="A520">
        <v>518</v>
      </c>
      <c r="B520">
        <v>10398472.5253835</v>
      </c>
      <c r="C520">
        <v>1773633.37570356</v>
      </c>
      <c r="D520">
        <v>2131254.51577537</v>
      </c>
      <c r="E520">
        <v>4624842.28438894</v>
      </c>
      <c r="F520">
        <v>505424.026589506</v>
      </c>
      <c r="G520">
        <v>1363318.32292613</v>
      </c>
    </row>
    <row r="521" spans="1:7">
      <c r="A521">
        <v>519</v>
      </c>
      <c r="B521">
        <v>10398472.5152171</v>
      </c>
      <c r="C521">
        <v>1773593.28671236</v>
      </c>
      <c r="D521">
        <v>2131276.31015931</v>
      </c>
      <c r="E521">
        <v>4624842.28438894</v>
      </c>
      <c r="F521">
        <v>505437.514964431</v>
      </c>
      <c r="G521">
        <v>1363323.11899207</v>
      </c>
    </row>
    <row r="522" spans="1:7">
      <c r="A522">
        <v>520</v>
      </c>
      <c r="B522">
        <v>10398472.5574075</v>
      </c>
      <c r="C522">
        <v>1773601.88794574</v>
      </c>
      <c r="D522">
        <v>2131275.40416065</v>
      </c>
      <c r="E522">
        <v>4624842.28438894</v>
      </c>
      <c r="F522">
        <v>505431.599793572</v>
      </c>
      <c r="G522">
        <v>1363321.3811186</v>
      </c>
    </row>
    <row r="523" spans="1:7">
      <c r="A523">
        <v>521</v>
      </c>
      <c r="B523">
        <v>10398472.5155682</v>
      </c>
      <c r="C523">
        <v>1773609.65832735</v>
      </c>
      <c r="D523">
        <v>2131270.6272295</v>
      </c>
      <c r="E523">
        <v>4624842.28438894</v>
      </c>
      <c r="F523">
        <v>505429.861663553</v>
      </c>
      <c r="G523">
        <v>1363320.08395891</v>
      </c>
    </row>
    <row r="524" spans="1:7">
      <c r="A524">
        <v>522</v>
      </c>
      <c r="B524">
        <v>10398472.5349932</v>
      </c>
      <c r="C524">
        <v>1773563.90035773</v>
      </c>
      <c r="D524">
        <v>2131290.09539012</v>
      </c>
      <c r="E524">
        <v>4624842.28438894</v>
      </c>
      <c r="F524">
        <v>505448.798568475</v>
      </c>
      <c r="G524">
        <v>1363327.45628793</v>
      </c>
    </row>
    <row r="525" spans="1:7">
      <c r="A525">
        <v>523</v>
      </c>
      <c r="B525">
        <v>10398472.5268151</v>
      </c>
      <c r="C525">
        <v>1773561.65844188</v>
      </c>
      <c r="D525">
        <v>2131291.97759095</v>
      </c>
      <c r="E525">
        <v>4624842.28438894</v>
      </c>
      <c r="F525">
        <v>505448.893486814</v>
      </c>
      <c r="G525">
        <v>1363327.71290655</v>
      </c>
    </row>
    <row r="526" spans="1:7">
      <c r="A526">
        <v>524</v>
      </c>
      <c r="B526">
        <v>10398472.5197919</v>
      </c>
      <c r="C526">
        <v>1773713.65370156</v>
      </c>
      <c r="D526">
        <v>2131226.81497755</v>
      </c>
      <c r="E526">
        <v>4624842.28438894</v>
      </c>
      <c r="F526">
        <v>505387.158552521</v>
      </c>
      <c r="G526">
        <v>1363302.60817136</v>
      </c>
    </row>
    <row r="527" spans="1:7">
      <c r="A527">
        <v>525</v>
      </c>
      <c r="B527">
        <v>10398472.5351936</v>
      </c>
      <c r="C527">
        <v>1773573.20386524</v>
      </c>
      <c r="D527">
        <v>2131286.37316264</v>
      </c>
      <c r="E527">
        <v>4624842.28438894</v>
      </c>
      <c r="F527">
        <v>505444.284749123</v>
      </c>
      <c r="G527">
        <v>1363326.38902762</v>
      </c>
    </row>
    <row r="528" spans="1:7">
      <c r="A528">
        <v>526</v>
      </c>
      <c r="B528">
        <v>10398472.5524733</v>
      </c>
      <c r="C528">
        <v>1773546.12251437</v>
      </c>
      <c r="D528">
        <v>2131299.11076212</v>
      </c>
      <c r="E528">
        <v>4624842.28438894</v>
      </c>
      <c r="F528">
        <v>505454.638348936</v>
      </c>
      <c r="G528">
        <v>1363330.39645889</v>
      </c>
    </row>
    <row r="529" spans="1:7">
      <c r="A529">
        <v>527</v>
      </c>
      <c r="B529">
        <v>10398472.5408621</v>
      </c>
      <c r="C529">
        <v>1773587.23489242</v>
      </c>
      <c r="D529">
        <v>2131278.6033429</v>
      </c>
      <c r="E529">
        <v>4624842.28438894</v>
      </c>
      <c r="F529">
        <v>505439.963105827</v>
      </c>
      <c r="G529">
        <v>1363324.45513202</v>
      </c>
    </row>
    <row r="530" spans="1:7">
      <c r="A530">
        <v>528</v>
      </c>
      <c r="B530">
        <v>10398472.5017507</v>
      </c>
      <c r="C530">
        <v>1773658.58652686</v>
      </c>
      <c r="D530">
        <v>2131245.69117124</v>
      </c>
      <c r="E530">
        <v>4624842.28438894</v>
      </c>
      <c r="F530">
        <v>505413.755380355</v>
      </c>
      <c r="G530">
        <v>1363312.18428333</v>
      </c>
    </row>
    <row r="531" spans="1:7">
      <c r="A531">
        <v>529</v>
      </c>
      <c r="B531">
        <v>10398472.5241359</v>
      </c>
      <c r="C531">
        <v>1773653.74797588</v>
      </c>
      <c r="D531">
        <v>2131252.09361226</v>
      </c>
      <c r="E531">
        <v>4624842.28438894</v>
      </c>
      <c r="F531">
        <v>505412.822362449</v>
      </c>
      <c r="G531">
        <v>1363311.57579636</v>
      </c>
    </row>
    <row r="532" spans="1:7">
      <c r="A532">
        <v>530</v>
      </c>
      <c r="B532">
        <v>10398472.5436234</v>
      </c>
      <c r="C532">
        <v>1773668.03627664</v>
      </c>
      <c r="D532">
        <v>2131240.76568066</v>
      </c>
      <c r="E532">
        <v>4624842.28438894</v>
      </c>
      <c r="F532">
        <v>505411.102872731</v>
      </c>
      <c r="G532">
        <v>1363310.35440438</v>
      </c>
    </row>
    <row r="533" spans="1:7">
      <c r="A533">
        <v>531</v>
      </c>
      <c r="B533">
        <v>10398472.5022628</v>
      </c>
      <c r="C533">
        <v>1773655.79908807</v>
      </c>
      <c r="D533">
        <v>2131246.20135899</v>
      </c>
      <c r="E533">
        <v>4624842.28438894</v>
      </c>
      <c r="F533">
        <v>505415.508694421</v>
      </c>
      <c r="G533">
        <v>1363312.70873233</v>
      </c>
    </row>
    <row r="534" spans="1:7">
      <c r="A534">
        <v>532</v>
      </c>
      <c r="B534">
        <v>10398472.5185451</v>
      </c>
      <c r="C534">
        <v>1773650.06892464</v>
      </c>
      <c r="D534">
        <v>2131248.22054088</v>
      </c>
      <c r="E534">
        <v>4624842.28438894</v>
      </c>
      <c r="F534">
        <v>505418.358093268</v>
      </c>
      <c r="G534">
        <v>1363313.5865974</v>
      </c>
    </row>
    <row r="535" spans="1:7">
      <c r="A535">
        <v>533</v>
      </c>
      <c r="B535">
        <v>10398472.5090145</v>
      </c>
      <c r="C535">
        <v>1773637.81705735</v>
      </c>
      <c r="D535">
        <v>2131251.53573437</v>
      </c>
      <c r="E535">
        <v>4624842.28438894</v>
      </c>
      <c r="F535">
        <v>505424.546920526</v>
      </c>
      <c r="G535">
        <v>1363316.32491326</v>
      </c>
    </row>
    <row r="536" spans="1:7">
      <c r="A536">
        <v>534</v>
      </c>
      <c r="B536">
        <v>10398472.5405812</v>
      </c>
      <c r="C536">
        <v>1773725.95736648</v>
      </c>
      <c r="D536">
        <v>2131211.2383279</v>
      </c>
      <c r="E536">
        <v>4624842.28438894</v>
      </c>
      <c r="F536">
        <v>505390.392096111</v>
      </c>
      <c r="G536">
        <v>1363302.66840174</v>
      </c>
    </row>
    <row r="537" spans="1:7">
      <c r="A537">
        <v>535</v>
      </c>
      <c r="B537">
        <v>10398472.5053985</v>
      </c>
      <c r="C537">
        <v>1773668.03396282</v>
      </c>
      <c r="D537">
        <v>2131238.75234271</v>
      </c>
      <c r="E537">
        <v>4624842.28438894</v>
      </c>
      <c r="F537">
        <v>505412.121431165</v>
      </c>
      <c r="G537">
        <v>1363311.31327289</v>
      </c>
    </row>
    <row r="538" spans="1:7">
      <c r="A538">
        <v>536</v>
      </c>
      <c r="B538">
        <v>10398472.505035</v>
      </c>
      <c r="C538">
        <v>1773683.18461369</v>
      </c>
      <c r="D538">
        <v>2131235.60452995</v>
      </c>
      <c r="E538">
        <v>4624842.28438894</v>
      </c>
      <c r="F538">
        <v>505403.689540495</v>
      </c>
      <c r="G538">
        <v>1363307.74196189</v>
      </c>
    </row>
    <row r="539" spans="1:7">
      <c r="A539">
        <v>537</v>
      </c>
      <c r="B539">
        <v>10398472.4917791</v>
      </c>
      <c r="C539">
        <v>1773670.71883571</v>
      </c>
      <c r="D539">
        <v>2131242.33208305</v>
      </c>
      <c r="E539">
        <v>4624842.28438894</v>
      </c>
      <c r="F539">
        <v>505407.411446995</v>
      </c>
      <c r="G539">
        <v>1363309.74502444</v>
      </c>
    </row>
    <row r="540" spans="1:7">
      <c r="A540">
        <v>538</v>
      </c>
      <c r="B540">
        <v>10398472.5013435</v>
      </c>
      <c r="C540">
        <v>1773671.84684852</v>
      </c>
      <c r="D540">
        <v>2131242.02852621</v>
      </c>
      <c r="E540">
        <v>4624842.28438894</v>
      </c>
      <c r="F540">
        <v>505406.928085372</v>
      </c>
      <c r="G540">
        <v>1363309.41349445</v>
      </c>
    </row>
    <row r="541" spans="1:7">
      <c r="A541">
        <v>539</v>
      </c>
      <c r="B541">
        <v>10398472.4804114</v>
      </c>
      <c r="C541">
        <v>1773665.89974033</v>
      </c>
      <c r="D541">
        <v>2131245.03780956</v>
      </c>
      <c r="E541">
        <v>4624842.28438894</v>
      </c>
      <c r="F541">
        <v>505408.627414802</v>
      </c>
      <c r="G541">
        <v>1363310.63105778</v>
      </c>
    </row>
    <row r="542" spans="1:7">
      <c r="A542">
        <v>540</v>
      </c>
      <c r="B542">
        <v>10398472.484528</v>
      </c>
      <c r="C542">
        <v>1773681.35841323</v>
      </c>
      <c r="D542">
        <v>2131239.34248697</v>
      </c>
      <c r="E542">
        <v>4624842.28438894</v>
      </c>
      <c r="F542">
        <v>505401.505756509</v>
      </c>
      <c r="G542">
        <v>1363307.99348238</v>
      </c>
    </row>
    <row r="543" spans="1:7">
      <c r="A543">
        <v>541</v>
      </c>
      <c r="B543">
        <v>10398472.4894165</v>
      </c>
      <c r="C543">
        <v>1773666.39799715</v>
      </c>
      <c r="D543">
        <v>2131244.90295625</v>
      </c>
      <c r="E543">
        <v>4624842.28438894</v>
      </c>
      <c r="F543">
        <v>505408.293385812</v>
      </c>
      <c r="G543">
        <v>1363310.61068838</v>
      </c>
    </row>
    <row r="544" spans="1:7">
      <c r="A544">
        <v>542</v>
      </c>
      <c r="B544">
        <v>10398472.4704317</v>
      </c>
      <c r="C544">
        <v>1773640.25644339</v>
      </c>
      <c r="D544">
        <v>2131256.92086412</v>
      </c>
      <c r="E544">
        <v>4624842.28438894</v>
      </c>
      <c r="F544">
        <v>505418.357658709</v>
      </c>
      <c r="G544">
        <v>1363314.65107653</v>
      </c>
    </row>
    <row r="545" spans="1:7">
      <c r="A545">
        <v>543</v>
      </c>
      <c r="B545">
        <v>10398472.4796118</v>
      </c>
      <c r="C545">
        <v>1773611.00698559</v>
      </c>
      <c r="D545">
        <v>2131269.26273786</v>
      </c>
      <c r="E545">
        <v>4624842.28438894</v>
      </c>
      <c r="F545">
        <v>505430.319120495</v>
      </c>
      <c r="G545">
        <v>1363319.6063789</v>
      </c>
    </row>
    <row r="546" spans="1:7">
      <c r="A546">
        <v>544</v>
      </c>
      <c r="B546">
        <v>10398472.4803245</v>
      </c>
      <c r="C546">
        <v>1773635.99101471</v>
      </c>
      <c r="D546">
        <v>2131257.30656795</v>
      </c>
      <c r="E546">
        <v>4624842.28438894</v>
      </c>
      <c r="F546">
        <v>505421.226748539</v>
      </c>
      <c r="G546">
        <v>1363315.67160441</v>
      </c>
    </row>
    <row r="547" spans="1:7">
      <c r="A547">
        <v>545</v>
      </c>
      <c r="B547">
        <v>10398472.4705837</v>
      </c>
      <c r="C547">
        <v>1773651.75356004</v>
      </c>
      <c r="D547">
        <v>2131252.05619643</v>
      </c>
      <c r="E547">
        <v>4624842.28438894</v>
      </c>
      <c r="F547">
        <v>505413.687591676</v>
      </c>
      <c r="G547">
        <v>1363312.68884658</v>
      </c>
    </row>
    <row r="548" spans="1:7">
      <c r="A548">
        <v>546</v>
      </c>
      <c r="B548">
        <v>10398472.4819721</v>
      </c>
      <c r="C548">
        <v>1773646.86681413</v>
      </c>
      <c r="D548">
        <v>2131253.58767073</v>
      </c>
      <c r="E548">
        <v>4624842.28438894</v>
      </c>
      <c r="F548">
        <v>505415.878812527</v>
      </c>
      <c r="G548">
        <v>1363313.8642858</v>
      </c>
    </row>
    <row r="549" spans="1:7">
      <c r="A549">
        <v>547</v>
      </c>
      <c r="B549">
        <v>10398472.4699655</v>
      </c>
      <c r="C549">
        <v>1773657.34159754</v>
      </c>
      <c r="D549">
        <v>2131248.67513862</v>
      </c>
      <c r="E549">
        <v>4624842.28438894</v>
      </c>
      <c r="F549">
        <v>505411.994572117</v>
      </c>
      <c r="G549">
        <v>1363312.17426831</v>
      </c>
    </row>
    <row r="550" spans="1:7">
      <c r="A550">
        <v>548</v>
      </c>
      <c r="B550">
        <v>10398472.4778294</v>
      </c>
      <c r="C550">
        <v>1773610.37499831</v>
      </c>
      <c r="D550">
        <v>2131271.62718071</v>
      </c>
      <c r="E550">
        <v>4624842.28438894</v>
      </c>
      <c r="F550">
        <v>505428.733921277</v>
      </c>
      <c r="G550">
        <v>1363319.45734014</v>
      </c>
    </row>
    <row r="551" spans="1:7">
      <c r="A551">
        <v>549</v>
      </c>
      <c r="B551">
        <v>10398472.4775666</v>
      </c>
      <c r="C551">
        <v>1773671.60698075</v>
      </c>
      <c r="D551">
        <v>2131240.83350199</v>
      </c>
      <c r="E551">
        <v>4624842.28438894</v>
      </c>
      <c r="F551">
        <v>505407.571488765</v>
      </c>
      <c r="G551">
        <v>1363310.18120616</v>
      </c>
    </row>
    <row r="552" spans="1:7">
      <c r="A552">
        <v>550</v>
      </c>
      <c r="B552">
        <v>10398472.4720142</v>
      </c>
      <c r="C552">
        <v>1773664.41446341</v>
      </c>
      <c r="D552">
        <v>2131243.91123592</v>
      </c>
      <c r="E552">
        <v>4624842.28438894</v>
      </c>
      <c r="F552">
        <v>505409.944612171</v>
      </c>
      <c r="G552">
        <v>1363311.91731377</v>
      </c>
    </row>
    <row r="553" spans="1:7">
      <c r="A553">
        <v>551</v>
      </c>
      <c r="B553">
        <v>10398472.4750735</v>
      </c>
      <c r="C553">
        <v>1773649.34731635</v>
      </c>
      <c r="D553">
        <v>2131252.70402116</v>
      </c>
      <c r="E553">
        <v>4624842.28438894</v>
      </c>
      <c r="F553">
        <v>505414.894522981</v>
      </c>
      <c r="G553">
        <v>1363313.24482406</v>
      </c>
    </row>
    <row r="554" spans="1:7">
      <c r="A554">
        <v>552</v>
      </c>
      <c r="B554">
        <v>10398472.4591383</v>
      </c>
      <c r="C554">
        <v>1773693.30712343</v>
      </c>
      <c r="D554">
        <v>2131232.39711299</v>
      </c>
      <c r="E554">
        <v>4624842.28438894</v>
      </c>
      <c r="F554">
        <v>505398.030085544</v>
      </c>
      <c r="G554">
        <v>1363306.44042741</v>
      </c>
    </row>
    <row r="555" spans="1:7">
      <c r="A555">
        <v>553</v>
      </c>
      <c r="B555">
        <v>10398472.4521103</v>
      </c>
      <c r="C555">
        <v>1773694.06924782</v>
      </c>
      <c r="D555">
        <v>2131232.33602683</v>
      </c>
      <c r="E555">
        <v>4624842.28438894</v>
      </c>
      <c r="F555">
        <v>505397.648185718</v>
      </c>
      <c r="G555">
        <v>1363306.11426101</v>
      </c>
    </row>
    <row r="556" spans="1:7">
      <c r="A556">
        <v>554</v>
      </c>
      <c r="B556">
        <v>10398472.458558</v>
      </c>
      <c r="C556">
        <v>1773703.20035752</v>
      </c>
      <c r="D556">
        <v>2131230.54659519</v>
      </c>
      <c r="E556">
        <v>4624842.28438894</v>
      </c>
      <c r="F556">
        <v>505392.37489769</v>
      </c>
      <c r="G556">
        <v>1363304.05231869</v>
      </c>
    </row>
    <row r="557" spans="1:7">
      <c r="A557">
        <v>555</v>
      </c>
      <c r="B557">
        <v>10398472.4529182</v>
      </c>
      <c r="C557">
        <v>1773691.66551599</v>
      </c>
      <c r="D557">
        <v>2131236.31971848</v>
      </c>
      <c r="E557">
        <v>4624842.28438894</v>
      </c>
      <c r="F557">
        <v>505396.626050104</v>
      </c>
      <c r="G557">
        <v>1363305.5572447</v>
      </c>
    </row>
    <row r="558" spans="1:7">
      <c r="A558">
        <v>556</v>
      </c>
      <c r="B558">
        <v>10398472.4562968</v>
      </c>
      <c r="C558">
        <v>1773701.88673336</v>
      </c>
      <c r="D558">
        <v>2131230.47215469</v>
      </c>
      <c r="E558">
        <v>4624842.28438894</v>
      </c>
      <c r="F558">
        <v>505393.474884881</v>
      </c>
      <c r="G558">
        <v>1363304.33813489</v>
      </c>
    </row>
    <row r="559" spans="1:7">
      <c r="A559">
        <v>557</v>
      </c>
      <c r="B559">
        <v>10398472.4499184</v>
      </c>
      <c r="C559">
        <v>1773743.88771601</v>
      </c>
      <c r="D559">
        <v>2131210.3257534</v>
      </c>
      <c r="E559">
        <v>4624842.28438894</v>
      </c>
      <c r="F559">
        <v>505378.345583767</v>
      </c>
      <c r="G559">
        <v>1363297.60647625</v>
      </c>
    </row>
    <row r="560" spans="1:7">
      <c r="A560">
        <v>558</v>
      </c>
      <c r="B560">
        <v>10398472.4553099</v>
      </c>
      <c r="C560">
        <v>1773744.96873145</v>
      </c>
      <c r="D560">
        <v>2131210.15860114</v>
      </c>
      <c r="E560">
        <v>4624842.28438894</v>
      </c>
      <c r="F560">
        <v>505377.635413371</v>
      </c>
      <c r="G560">
        <v>1363297.408175</v>
      </c>
    </row>
    <row r="561" spans="1:7">
      <c r="A561">
        <v>559</v>
      </c>
      <c r="B561">
        <v>10398472.450767</v>
      </c>
      <c r="C561">
        <v>1773735.143264</v>
      </c>
      <c r="D561">
        <v>2131212.0148905</v>
      </c>
      <c r="E561">
        <v>4624842.28438894</v>
      </c>
      <c r="F561">
        <v>505383.43796246</v>
      </c>
      <c r="G561">
        <v>1363299.57026111</v>
      </c>
    </row>
    <row r="562" spans="1:7">
      <c r="A562">
        <v>560</v>
      </c>
      <c r="B562">
        <v>10398472.4527432</v>
      </c>
      <c r="C562">
        <v>1773742.25837202</v>
      </c>
      <c r="D562">
        <v>2131211.42468286</v>
      </c>
      <c r="E562">
        <v>4624842.28438894</v>
      </c>
      <c r="F562">
        <v>505378.647711654</v>
      </c>
      <c r="G562">
        <v>1363297.83758771</v>
      </c>
    </row>
    <row r="563" spans="1:7">
      <c r="A563">
        <v>561</v>
      </c>
      <c r="B563">
        <v>10398472.4499174</v>
      </c>
      <c r="C563">
        <v>1773757.73582885</v>
      </c>
      <c r="D563">
        <v>2131203.73928841</v>
      </c>
      <c r="E563">
        <v>4624842.28438894</v>
      </c>
      <c r="F563">
        <v>505373.474516316</v>
      </c>
      <c r="G563">
        <v>1363295.21589484</v>
      </c>
    </row>
    <row r="564" spans="1:7">
      <c r="A564">
        <v>562</v>
      </c>
      <c r="B564">
        <v>10398472.4547838</v>
      </c>
      <c r="C564">
        <v>1773750.31189456</v>
      </c>
      <c r="D564">
        <v>2131206.48635635</v>
      </c>
      <c r="E564">
        <v>4624842.28438894</v>
      </c>
      <c r="F564">
        <v>505376.874046148</v>
      </c>
      <c r="G564">
        <v>1363296.49809778</v>
      </c>
    </row>
    <row r="565" spans="1:7">
      <c r="A565">
        <v>563</v>
      </c>
      <c r="B565">
        <v>10398472.4546325</v>
      </c>
      <c r="C565">
        <v>1773773.08234487</v>
      </c>
      <c r="D565">
        <v>2131196.86109941</v>
      </c>
      <c r="E565">
        <v>4624842.28438894</v>
      </c>
      <c r="F565">
        <v>505367.282800925</v>
      </c>
      <c r="G565">
        <v>1363292.94399838</v>
      </c>
    </row>
    <row r="566" spans="1:7">
      <c r="A566">
        <v>564</v>
      </c>
      <c r="B566">
        <v>10398472.4511765</v>
      </c>
      <c r="C566">
        <v>1773747.29903156</v>
      </c>
      <c r="D566">
        <v>2131208.40343473</v>
      </c>
      <c r="E566">
        <v>4624842.28438894</v>
      </c>
      <c r="F566">
        <v>505377.513374019</v>
      </c>
      <c r="G566">
        <v>1363296.9509472</v>
      </c>
    </row>
    <row r="567" spans="1:7">
      <c r="A567">
        <v>565</v>
      </c>
      <c r="B567">
        <v>10398472.450822</v>
      </c>
      <c r="C567">
        <v>1773787.87293457</v>
      </c>
      <c r="D567">
        <v>2131189.02353153</v>
      </c>
      <c r="E567">
        <v>4624842.28438894</v>
      </c>
      <c r="F567">
        <v>505362.441964571</v>
      </c>
      <c r="G567">
        <v>1363290.82800243</v>
      </c>
    </row>
    <row r="568" spans="1:7">
      <c r="A568">
        <v>566</v>
      </c>
      <c r="B568">
        <v>10398472.4540407</v>
      </c>
      <c r="C568">
        <v>1773774.53746243</v>
      </c>
      <c r="D568">
        <v>2131195.05398188</v>
      </c>
      <c r="E568">
        <v>4624842.28438894</v>
      </c>
      <c r="F568">
        <v>505367.865788028</v>
      </c>
      <c r="G568">
        <v>1363292.7124194</v>
      </c>
    </row>
    <row r="569" spans="1:7">
      <c r="A569">
        <v>567</v>
      </c>
      <c r="B569">
        <v>10398472.4519399</v>
      </c>
      <c r="C569">
        <v>1773727.70429131</v>
      </c>
      <c r="D569">
        <v>2131216.87296988</v>
      </c>
      <c r="E569">
        <v>4624842.28438894</v>
      </c>
      <c r="F569">
        <v>505385.337856663</v>
      </c>
      <c r="G569">
        <v>1363300.25243306</v>
      </c>
    </row>
    <row r="570" spans="1:7">
      <c r="A570">
        <v>568</v>
      </c>
      <c r="B570">
        <v>10398472.4509306</v>
      </c>
      <c r="C570">
        <v>1773748.38547465</v>
      </c>
      <c r="D570">
        <v>2131208.67787134</v>
      </c>
      <c r="E570">
        <v>4624842.28438894</v>
      </c>
      <c r="F570">
        <v>505376.78968495</v>
      </c>
      <c r="G570">
        <v>1363296.31351074</v>
      </c>
    </row>
    <row r="571" spans="1:7">
      <c r="A571">
        <v>569</v>
      </c>
      <c r="B571">
        <v>10398472.4466956</v>
      </c>
      <c r="C571">
        <v>1773714.60567195</v>
      </c>
      <c r="D571">
        <v>2131220.66948675</v>
      </c>
      <c r="E571">
        <v>4624842.28438894</v>
      </c>
      <c r="F571">
        <v>505391.901657231</v>
      </c>
      <c r="G571">
        <v>1363302.98549074</v>
      </c>
    </row>
    <row r="572" spans="1:7">
      <c r="A572">
        <v>570</v>
      </c>
      <c r="B572">
        <v>10398472.4490098</v>
      </c>
      <c r="C572">
        <v>1773729.19767739</v>
      </c>
      <c r="D572">
        <v>2131212.95276256</v>
      </c>
      <c r="E572">
        <v>4624842.28438894</v>
      </c>
      <c r="F572">
        <v>505387.028565907</v>
      </c>
      <c r="G572">
        <v>1363300.98561497</v>
      </c>
    </row>
    <row r="573" spans="1:7">
      <c r="A573">
        <v>571</v>
      </c>
      <c r="B573">
        <v>10398472.4592171</v>
      </c>
      <c r="C573">
        <v>1773734.52835435</v>
      </c>
      <c r="D573">
        <v>2131209.04735293</v>
      </c>
      <c r="E573">
        <v>4624842.28438894</v>
      </c>
      <c r="F573">
        <v>505386.356255108</v>
      </c>
      <c r="G573">
        <v>1363300.24286573</v>
      </c>
    </row>
    <row r="574" spans="1:7">
      <c r="A574">
        <v>572</v>
      </c>
      <c r="B574">
        <v>10398472.4520312</v>
      </c>
      <c r="C574">
        <v>1773703.49762202</v>
      </c>
      <c r="D574">
        <v>2131225.3312715</v>
      </c>
      <c r="E574">
        <v>4624842.28438894</v>
      </c>
      <c r="F574">
        <v>505396.43832815</v>
      </c>
      <c r="G574">
        <v>1363304.90042056</v>
      </c>
    </row>
    <row r="575" spans="1:7">
      <c r="A575">
        <v>573</v>
      </c>
      <c r="B575">
        <v>10398472.4565197</v>
      </c>
      <c r="C575">
        <v>1773729.67263147</v>
      </c>
      <c r="D575">
        <v>2131212.88269778</v>
      </c>
      <c r="E575">
        <v>4624842.28438894</v>
      </c>
      <c r="F575">
        <v>505386.578601436</v>
      </c>
      <c r="G575">
        <v>1363301.03820011</v>
      </c>
    </row>
    <row r="576" spans="1:7">
      <c r="A576">
        <v>574</v>
      </c>
      <c r="B576">
        <v>10398472.4485393</v>
      </c>
      <c r="C576">
        <v>1773701.03312114</v>
      </c>
      <c r="D576">
        <v>2131227.06634131</v>
      </c>
      <c r="E576">
        <v>4624842.28438894</v>
      </c>
      <c r="F576">
        <v>505397.065682093</v>
      </c>
      <c r="G576">
        <v>1363304.9990058</v>
      </c>
    </row>
    <row r="577" spans="1:7">
      <c r="A577">
        <v>575</v>
      </c>
      <c r="B577">
        <v>10398472.4489094</v>
      </c>
      <c r="C577">
        <v>1773671.72367396</v>
      </c>
      <c r="D577">
        <v>2131240.06251755</v>
      </c>
      <c r="E577">
        <v>4624842.28438894</v>
      </c>
      <c r="F577">
        <v>505408.559635441</v>
      </c>
      <c r="G577">
        <v>1363309.81869354</v>
      </c>
    </row>
    <row r="578" spans="1:7">
      <c r="A578">
        <v>576</v>
      </c>
      <c r="B578">
        <v>10398472.4509995</v>
      </c>
      <c r="C578">
        <v>1773729.52805207</v>
      </c>
      <c r="D578">
        <v>2131216.21436895</v>
      </c>
      <c r="E578">
        <v>4624842.28438894</v>
      </c>
      <c r="F578">
        <v>505384.408126546</v>
      </c>
      <c r="G578">
        <v>1363300.01606299</v>
      </c>
    </row>
    <row r="579" spans="1:7">
      <c r="A579">
        <v>577</v>
      </c>
      <c r="B579">
        <v>10398472.4483806</v>
      </c>
      <c r="C579">
        <v>1773695.48309967</v>
      </c>
      <c r="D579">
        <v>2131230.36984494</v>
      </c>
      <c r="E579">
        <v>4624842.28438894</v>
      </c>
      <c r="F579">
        <v>505398.549501288</v>
      </c>
      <c r="G579">
        <v>1363305.76154574</v>
      </c>
    </row>
    <row r="580" spans="1:7">
      <c r="A580">
        <v>578</v>
      </c>
      <c r="B580">
        <v>10398472.4478436</v>
      </c>
      <c r="C580">
        <v>1773726.03181989</v>
      </c>
      <c r="D580">
        <v>2131216.90526103</v>
      </c>
      <c r="E580">
        <v>4624842.28438894</v>
      </c>
      <c r="F580">
        <v>505386.566326739</v>
      </c>
      <c r="G580">
        <v>1363300.66004704</v>
      </c>
    </row>
    <row r="581" spans="1:7">
      <c r="A581">
        <v>579</v>
      </c>
      <c r="B581">
        <v>10398472.4473416</v>
      </c>
      <c r="C581">
        <v>1773693.35503047</v>
      </c>
      <c r="D581">
        <v>2131230.89064997</v>
      </c>
      <c r="E581">
        <v>4624842.28438894</v>
      </c>
      <c r="F581">
        <v>505399.575805511</v>
      </c>
      <c r="G581">
        <v>1363306.34146669</v>
      </c>
    </row>
    <row r="582" spans="1:7">
      <c r="A582">
        <v>580</v>
      </c>
      <c r="B582">
        <v>10398472.4502774</v>
      </c>
      <c r="C582">
        <v>1773718.96275127</v>
      </c>
      <c r="D582">
        <v>2131218.98325579</v>
      </c>
      <c r="E582">
        <v>4624842.28438894</v>
      </c>
      <c r="F582">
        <v>505389.99020904</v>
      </c>
      <c r="G582">
        <v>1363302.22967239</v>
      </c>
    </row>
    <row r="583" spans="1:7">
      <c r="A583">
        <v>581</v>
      </c>
      <c r="B583">
        <v>10398472.4491445</v>
      </c>
      <c r="C583">
        <v>1773715.24102408</v>
      </c>
      <c r="D583">
        <v>2131219.95831646</v>
      </c>
      <c r="E583">
        <v>4624842.28438894</v>
      </c>
      <c r="F583">
        <v>505391.919157709</v>
      </c>
      <c r="G583">
        <v>1363303.04625733</v>
      </c>
    </row>
    <row r="584" spans="1:7">
      <c r="A584">
        <v>582</v>
      </c>
      <c r="B584">
        <v>10398472.4490992</v>
      </c>
      <c r="C584">
        <v>1773713.34687374</v>
      </c>
      <c r="D584">
        <v>2131222.78980108</v>
      </c>
      <c r="E584">
        <v>4624842.28438894</v>
      </c>
      <c r="F584">
        <v>505391.246354627</v>
      </c>
      <c r="G584">
        <v>1363302.78168086</v>
      </c>
    </row>
    <row r="585" spans="1:7">
      <c r="A585">
        <v>583</v>
      </c>
      <c r="B585">
        <v>10398472.4486161</v>
      </c>
      <c r="C585">
        <v>1773721.03257914</v>
      </c>
      <c r="D585">
        <v>2131217.59754131</v>
      </c>
      <c r="E585">
        <v>4624842.28438894</v>
      </c>
      <c r="F585">
        <v>505389.638720643</v>
      </c>
      <c r="G585">
        <v>1363301.89538608</v>
      </c>
    </row>
    <row r="586" spans="1:7">
      <c r="A586">
        <v>584</v>
      </c>
      <c r="B586">
        <v>10398472.4478541</v>
      </c>
      <c r="C586">
        <v>1773733.70481758</v>
      </c>
      <c r="D586">
        <v>2131212.47738009</v>
      </c>
      <c r="E586">
        <v>4624842.28438894</v>
      </c>
      <c r="F586">
        <v>505384.280229559</v>
      </c>
      <c r="G586">
        <v>1363299.70103789</v>
      </c>
    </row>
    <row r="587" spans="1:7">
      <c r="A587">
        <v>585</v>
      </c>
      <c r="B587">
        <v>10398472.4482855</v>
      </c>
      <c r="C587">
        <v>1773721.07373819</v>
      </c>
      <c r="D587">
        <v>2131217.79075401</v>
      </c>
      <c r="E587">
        <v>4624842.28438894</v>
      </c>
      <c r="F587">
        <v>505389.390364769</v>
      </c>
      <c r="G587">
        <v>1363301.90903959</v>
      </c>
    </row>
    <row r="588" spans="1:7">
      <c r="A588">
        <v>586</v>
      </c>
      <c r="B588">
        <v>10398472.4450991</v>
      </c>
      <c r="C588">
        <v>1773718.79781499</v>
      </c>
      <c r="D588">
        <v>2131218.91589046</v>
      </c>
      <c r="E588">
        <v>4624842.28438894</v>
      </c>
      <c r="F588">
        <v>505390.027371047</v>
      </c>
      <c r="G588">
        <v>1363302.41963363</v>
      </c>
    </row>
    <row r="589" spans="1:7">
      <c r="A589">
        <v>587</v>
      </c>
      <c r="B589">
        <v>10398472.4475158</v>
      </c>
      <c r="C589">
        <v>1773711.05453709</v>
      </c>
      <c r="D589">
        <v>2131222.60529307</v>
      </c>
      <c r="E589">
        <v>4624842.28438894</v>
      </c>
      <c r="F589">
        <v>505392.94576417</v>
      </c>
      <c r="G589">
        <v>1363303.55753248</v>
      </c>
    </row>
    <row r="590" spans="1:7">
      <c r="A590">
        <v>588</v>
      </c>
      <c r="B590">
        <v>10398472.4476461</v>
      </c>
      <c r="C590">
        <v>1773706.90877248</v>
      </c>
      <c r="D590">
        <v>2131223.98025523</v>
      </c>
      <c r="E590">
        <v>4624842.28438894</v>
      </c>
      <c r="F590">
        <v>505394.85299308</v>
      </c>
      <c r="G590">
        <v>1363304.42123639</v>
      </c>
    </row>
    <row r="591" spans="1:7">
      <c r="A591">
        <v>589</v>
      </c>
      <c r="B591">
        <v>10398472.4462844</v>
      </c>
      <c r="C591">
        <v>1773720.20349946</v>
      </c>
      <c r="D591">
        <v>2131218.18839344</v>
      </c>
      <c r="E591">
        <v>4624842.28438894</v>
      </c>
      <c r="F591">
        <v>505389.621205758</v>
      </c>
      <c r="G591">
        <v>1363302.14879685</v>
      </c>
    </row>
    <row r="592" spans="1:7">
      <c r="A592">
        <v>590</v>
      </c>
      <c r="B592">
        <v>10398472.4469034</v>
      </c>
      <c r="C592">
        <v>1773738.39068202</v>
      </c>
      <c r="D592">
        <v>2131209.0104763</v>
      </c>
      <c r="E592">
        <v>4624842.28438894</v>
      </c>
      <c r="F592">
        <v>505383.158424116</v>
      </c>
      <c r="G592">
        <v>1363299.602932</v>
      </c>
    </row>
    <row r="593" spans="1:7">
      <c r="A593">
        <v>591</v>
      </c>
      <c r="B593">
        <v>10398472.4444247</v>
      </c>
      <c r="C593">
        <v>1773724.29698123</v>
      </c>
      <c r="D593">
        <v>2131217.30450881</v>
      </c>
      <c r="E593">
        <v>4624842.28438894</v>
      </c>
      <c r="F593">
        <v>505387.31720615</v>
      </c>
      <c r="G593">
        <v>1363301.24133954</v>
      </c>
    </row>
    <row r="594" spans="1:7">
      <c r="A594">
        <v>592</v>
      </c>
      <c r="B594">
        <v>10398472.4420886</v>
      </c>
      <c r="C594">
        <v>1773729.38325488</v>
      </c>
      <c r="D594">
        <v>2131214.38420619</v>
      </c>
      <c r="E594">
        <v>4624842.28438894</v>
      </c>
      <c r="F594">
        <v>505385.895110308</v>
      </c>
      <c r="G594">
        <v>1363300.49512828</v>
      </c>
    </row>
    <row r="595" spans="1:7">
      <c r="A595">
        <v>593</v>
      </c>
      <c r="B595">
        <v>10398472.4443215</v>
      </c>
      <c r="C595">
        <v>1773740.90233577</v>
      </c>
      <c r="D595">
        <v>2131209.12914032</v>
      </c>
      <c r="E595">
        <v>4624842.28438894</v>
      </c>
      <c r="F595">
        <v>505381.439936942</v>
      </c>
      <c r="G595">
        <v>1363298.68851956</v>
      </c>
    </row>
    <row r="596" spans="1:7">
      <c r="A596">
        <v>594</v>
      </c>
      <c r="B596">
        <v>10398472.4390505</v>
      </c>
      <c r="C596">
        <v>1773715.51292453</v>
      </c>
      <c r="D596">
        <v>2131220.23983809</v>
      </c>
      <c r="E596">
        <v>4624842.28438894</v>
      </c>
      <c r="F596">
        <v>505391.445035442</v>
      </c>
      <c r="G596">
        <v>1363302.95686351</v>
      </c>
    </row>
    <row r="597" spans="1:7">
      <c r="A597">
        <v>595</v>
      </c>
      <c r="B597">
        <v>10398472.4364332</v>
      </c>
      <c r="C597">
        <v>1773700.76561794</v>
      </c>
      <c r="D597">
        <v>2131227.6815258</v>
      </c>
      <c r="E597">
        <v>4624842.28438894</v>
      </c>
      <c r="F597">
        <v>505396.548488928</v>
      </c>
      <c r="G597">
        <v>1363305.15641157</v>
      </c>
    </row>
    <row r="598" spans="1:7">
      <c r="A598">
        <v>596</v>
      </c>
      <c r="B598">
        <v>10398472.4349255</v>
      </c>
      <c r="C598">
        <v>1773699.34869796</v>
      </c>
      <c r="D598">
        <v>2131228.71581191</v>
      </c>
      <c r="E598">
        <v>4624842.28438894</v>
      </c>
      <c r="F598">
        <v>505396.788980143</v>
      </c>
      <c r="G598">
        <v>1363305.29704654</v>
      </c>
    </row>
    <row r="599" spans="1:7">
      <c r="A599">
        <v>597</v>
      </c>
      <c r="B599">
        <v>10398472.4344211</v>
      </c>
      <c r="C599">
        <v>1773675.55977911</v>
      </c>
      <c r="D599">
        <v>2131239.41629877</v>
      </c>
      <c r="E599">
        <v>4624842.28438894</v>
      </c>
      <c r="F599">
        <v>505405.932978046</v>
      </c>
      <c r="G599">
        <v>1363309.24097623</v>
      </c>
    </row>
    <row r="600" spans="1:7">
      <c r="A600">
        <v>598</v>
      </c>
      <c r="B600">
        <v>10398472.43487</v>
      </c>
      <c r="C600">
        <v>1773678.58023709</v>
      </c>
      <c r="D600">
        <v>2131238.67812141</v>
      </c>
      <c r="E600">
        <v>4624842.28438894</v>
      </c>
      <c r="F600">
        <v>505404.297211458</v>
      </c>
      <c r="G600">
        <v>1363308.59491112</v>
      </c>
    </row>
    <row r="601" spans="1:7">
      <c r="A601">
        <v>599</v>
      </c>
      <c r="B601">
        <v>10398472.4352416</v>
      </c>
      <c r="C601">
        <v>1773679.39007366</v>
      </c>
      <c r="D601">
        <v>2131239.60721336</v>
      </c>
      <c r="E601">
        <v>4624842.28438894</v>
      </c>
      <c r="F601">
        <v>505402.942124885</v>
      </c>
      <c r="G601">
        <v>1363308.21144073</v>
      </c>
    </row>
    <row r="602" spans="1:7">
      <c r="A602">
        <v>600</v>
      </c>
      <c r="B602">
        <v>10398472.4355165</v>
      </c>
      <c r="C602">
        <v>1773669.73087987</v>
      </c>
      <c r="D602">
        <v>2131242.97541892</v>
      </c>
      <c r="E602">
        <v>4624842.28438894</v>
      </c>
      <c r="F602">
        <v>505407.527541464</v>
      </c>
      <c r="G602">
        <v>1363309.91728732</v>
      </c>
    </row>
    <row r="603" spans="1:7">
      <c r="A603">
        <v>601</v>
      </c>
      <c r="B603">
        <v>10398472.4335061</v>
      </c>
      <c r="C603">
        <v>1773679.00675028</v>
      </c>
      <c r="D603">
        <v>2131238.13039383</v>
      </c>
      <c r="E603">
        <v>4624842.28438894</v>
      </c>
      <c r="F603">
        <v>505404.321057438</v>
      </c>
      <c r="G603">
        <v>1363308.69091559</v>
      </c>
    </row>
    <row r="604" spans="1:7">
      <c r="A604">
        <v>602</v>
      </c>
      <c r="B604">
        <v>10398472.4341359</v>
      </c>
      <c r="C604">
        <v>1773667.25944411</v>
      </c>
      <c r="D604">
        <v>2131243.33360567</v>
      </c>
      <c r="E604">
        <v>4624842.28438894</v>
      </c>
      <c r="F604">
        <v>505408.935681712</v>
      </c>
      <c r="G604">
        <v>1363310.62101548</v>
      </c>
    </row>
    <row r="605" spans="1:7">
      <c r="A605">
        <v>603</v>
      </c>
      <c r="B605">
        <v>10398472.4331938</v>
      </c>
      <c r="C605">
        <v>1773675.68639849</v>
      </c>
      <c r="D605">
        <v>2131240.02868287</v>
      </c>
      <c r="E605">
        <v>4624842.28438894</v>
      </c>
      <c r="F605">
        <v>505405.42548247</v>
      </c>
      <c r="G605">
        <v>1363309.008241</v>
      </c>
    </row>
    <row r="606" spans="1:7">
      <c r="A606">
        <v>604</v>
      </c>
      <c r="B606">
        <v>10398472.4333133</v>
      </c>
      <c r="C606">
        <v>1773681.10371715</v>
      </c>
      <c r="D606">
        <v>2131238.35862996</v>
      </c>
      <c r="E606">
        <v>4624842.28438894</v>
      </c>
      <c r="F606">
        <v>505402.824252064</v>
      </c>
      <c r="G606">
        <v>1363307.86232517</v>
      </c>
    </row>
    <row r="607" spans="1:7">
      <c r="A607">
        <v>605</v>
      </c>
      <c r="B607">
        <v>10398472.4374276</v>
      </c>
      <c r="C607">
        <v>1773672.78601913</v>
      </c>
      <c r="D607">
        <v>2131240.6498085</v>
      </c>
      <c r="E607">
        <v>4624842.28438894</v>
      </c>
      <c r="F607">
        <v>505406.922906762</v>
      </c>
      <c r="G607">
        <v>1363309.79430424</v>
      </c>
    </row>
    <row r="608" spans="1:7">
      <c r="A608">
        <v>606</v>
      </c>
      <c r="B608">
        <v>10398472.4332396</v>
      </c>
      <c r="C608">
        <v>1773674.8024356</v>
      </c>
      <c r="D608">
        <v>2131240.28711377</v>
      </c>
      <c r="E608">
        <v>4624842.28438894</v>
      </c>
      <c r="F608">
        <v>505405.916969152</v>
      </c>
      <c r="G608">
        <v>1363309.14233211</v>
      </c>
    </row>
    <row r="609" spans="1:7">
      <c r="A609">
        <v>607</v>
      </c>
      <c r="B609">
        <v>10398472.4333015</v>
      </c>
      <c r="C609">
        <v>1773688.12672641</v>
      </c>
      <c r="D609">
        <v>2131234.096297</v>
      </c>
      <c r="E609">
        <v>4624842.28438894</v>
      </c>
      <c r="F609">
        <v>505400.983306266</v>
      </c>
      <c r="G609">
        <v>1363306.94258289</v>
      </c>
    </row>
    <row r="610" spans="1:7">
      <c r="A610">
        <v>608</v>
      </c>
      <c r="B610">
        <v>10398472.4340181</v>
      </c>
      <c r="C610">
        <v>1773664.70313255</v>
      </c>
      <c r="D610">
        <v>2131245.29815052</v>
      </c>
      <c r="E610">
        <v>4624842.28438894</v>
      </c>
      <c r="F610">
        <v>505409.469326541</v>
      </c>
      <c r="G610">
        <v>1363310.67901951</v>
      </c>
    </row>
    <row r="611" spans="1:7">
      <c r="A611">
        <v>609</v>
      </c>
      <c r="B611">
        <v>10398472.4338112</v>
      </c>
      <c r="C611">
        <v>1773673.81414162</v>
      </c>
      <c r="D611">
        <v>2131239.91058146</v>
      </c>
      <c r="E611">
        <v>4624842.28438894</v>
      </c>
      <c r="F611">
        <v>505406.823168496</v>
      </c>
      <c r="G611">
        <v>1363309.6015307</v>
      </c>
    </row>
    <row r="612" spans="1:7">
      <c r="A612">
        <v>610</v>
      </c>
      <c r="B612">
        <v>10398472.4333614</v>
      </c>
      <c r="C612">
        <v>1773676.12478058</v>
      </c>
      <c r="D612">
        <v>2131239.70406704</v>
      </c>
      <c r="E612">
        <v>4624842.28438894</v>
      </c>
      <c r="F612">
        <v>505405.400100794</v>
      </c>
      <c r="G612">
        <v>1363308.92002408</v>
      </c>
    </row>
    <row r="613" spans="1:7">
      <c r="A613">
        <v>611</v>
      </c>
      <c r="B613">
        <v>10398472.43485</v>
      </c>
      <c r="C613">
        <v>1773654.52489053</v>
      </c>
      <c r="D613">
        <v>2131249.83659149</v>
      </c>
      <c r="E613">
        <v>4624842.28438894</v>
      </c>
      <c r="F613">
        <v>505413.575806558</v>
      </c>
      <c r="G613">
        <v>1363312.21317248</v>
      </c>
    </row>
    <row r="614" spans="1:7">
      <c r="A614">
        <v>612</v>
      </c>
      <c r="B614">
        <v>10398472.4333399</v>
      </c>
      <c r="C614">
        <v>1773681.16126435</v>
      </c>
      <c r="D614">
        <v>2131238.26822735</v>
      </c>
      <c r="E614">
        <v>4624842.28438894</v>
      </c>
      <c r="F614">
        <v>505402.869185235</v>
      </c>
      <c r="G614">
        <v>1363307.85027407</v>
      </c>
    </row>
    <row r="615" spans="1:7">
      <c r="A615">
        <v>613</v>
      </c>
      <c r="B615">
        <v>10398472.4336241</v>
      </c>
      <c r="C615">
        <v>1773670.01955721</v>
      </c>
      <c r="D615">
        <v>2131241.4937033</v>
      </c>
      <c r="E615">
        <v>4624842.28438894</v>
      </c>
      <c r="F615">
        <v>505408.471426452</v>
      </c>
      <c r="G615">
        <v>1363310.16454817</v>
      </c>
    </row>
    <row r="616" spans="1:7">
      <c r="A616">
        <v>614</v>
      </c>
      <c r="B616">
        <v>10398472.4332687</v>
      </c>
      <c r="C616">
        <v>1773668.09372479</v>
      </c>
      <c r="D616">
        <v>2131243.75851465</v>
      </c>
      <c r="E616">
        <v>4624842.28438894</v>
      </c>
      <c r="F616">
        <v>505408.120445653</v>
      </c>
      <c r="G616">
        <v>1363310.17619465</v>
      </c>
    </row>
    <row r="617" spans="1:7">
      <c r="A617">
        <v>615</v>
      </c>
      <c r="B617">
        <v>10398472.4331592</v>
      </c>
      <c r="C617">
        <v>1773688.461136</v>
      </c>
      <c r="D617">
        <v>2131234.46330335</v>
      </c>
      <c r="E617">
        <v>4624842.28438894</v>
      </c>
      <c r="F617">
        <v>505400.158623211</v>
      </c>
      <c r="G617">
        <v>1363307.06570774</v>
      </c>
    </row>
    <row r="618" spans="1:7">
      <c r="A618">
        <v>616</v>
      </c>
      <c r="B618">
        <v>10398472.4343193</v>
      </c>
      <c r="C618">
        <v>1773687.35423109</v>
      </c>
      <c r="D618">
        <v>2131235.4119818</v>
      </c>
      <c r="E618">
        <v>4624842.28438894</v>
      </c>
      <c r="F618">
        <v>505400.286647028</v>
      </c>
      <c r="G618">
        <v>1363307.0970704</v>
      </c>
    </row>
    <row r="619" spans="1:7">
      <c r="A619">
        <v>617</v>
      </c>
      <c r="B619">
        <v>10398472.4353147</v>
      </c>
      <c r="C619">
        <v>1773712.09073804</v>
      </c>
      <c r="D619">
        <v>2131223.446354</v>
      </c>
      <c r="E619">
        <v>4624842.28438894</v>
      </c>
      <c r="F619">
        <v>505391.313830237</v>
      </c>
      <c r="G619">
        <v>1363303.30000346</v>
      </c>
    </row>
    <row r="620" spans="1:7">
      <c r="A620">
        <v>618</v>
      </c>
      <c r="B620">
        <v>10398472.4347487</v>
      </c>
      <c r="C620">
        <v>1773691.97179399</v>
      </c>
      <c r="D620">
        <v>2131232.34659903</v>
      </c>
      <c r="E620">
        <v>4624842.28438894</v>
      </c>
      <c r="F620">
        <v>505399.141441462</v>
      </c>
      <c r="G620">
        <v>1363306.69052532</v>
      </c>
    </row>
    <row r="621" spans="1:7">
      <c r="A621">
        <v>619</v>
      </c>
      <c r="B621">
        <v>10398472.4325389</v>
      </c>
      <c r="C621">
        <v>1773688.44048074</v>
      </c>
      <c r="D621">
        <v>2131234.47956109</v>
      </c>
      <c r="E621">
        <v>4624842.28438894</v>
      </c>
      <c r="F621">
        <v>505400.281367742</v>
      </c>
      <c r="G621">
        <v>1363306.94674036</v>
      </c>
    </row>
    <row r="622" spans="1:7">
      <c r="A622">
        <v>620</v>
      </c>
      <c r="B622">
        <v>10398472.4330866</v>
      </c>
      <c r="C622">
        <v>1773684.11537362</v>
      </c>
      <c r="D622">
        <v>2131237.31572613</v>
      </c>
      <c r="E622">
        <v>4624842.28438894</v>
      </c>
      <c r="F622">
        <v>505401.335870027</v>
      </c>
      <c r="G622">
        <v>1363307.38172792</v>
      </c>
    </row>
    <row r="623" spans="1:7">
      <c r="A623">
        <v>621</v>
      </c>
      <c r="B623">
        <v>10398472.4328176</v>
      </c>
      <c r="C623">
        <v>1773683.87645376</v>
      </c>
      <c r="D623">
        <v>2131236.77883832</v>
      </c>
      <c r="E623">
        <v>4624842.28438894</v>
      </c>
      <c r="F623">
        <v>505401.840627834</v>
      </c>
      <c r="G623">
        <v>1363307.65250875</v>
      </c>
    </row>
    <row r="624" spans="1:7">
      <c r="A624">
        <v>622</v>
      </c>
      <c r="B624">
        <v>10398472.4320298</v>
      </c>
      <c r="C624">
        <v>1773697.52975809</v>
      </c>
      <c r="D624">
        <v>2131231.21783971</v>
      </c>
      <c r="E624">
        <v>4624842.28438894</v>
      </c>
      <c r="F624">
        <v>505396.132087592</v>
      </c>
      <c r="G624">
        <v>1363305.26795551</v>
      </c>
    </row>
    <row r="625" spans="1:7">
      <c r="A625">
        <v>623</v>
      </c>
      <c r="B625">
        <v>10398472.4323082</v>
      </c>
      <c r="C625">
        <v>1773699.23546267</v>
      </c>
      <c r="D625">
        <v>2131230.72229072</v>
      </c>
      <c r="E625">
        <v>4624842.28438894</v>
      </c>
      <c r="F625">
        <v>505395.253745471</v>
      </c>
      <c r="G625">
        <v>1363304.93642038</v>
      </c>
    </row>
    <row r="626" spans="1:7">
      <c r="A626">
        <v>624</v>
      </c>
      <c r="B626">
        <v>10398472.4321541</v>
      </c>
      <c r="C626">
        <v>1773700.17589353</v>
      </c>
      <c r="D626">
        <v>2131230.35132341</v>
      </c>
      <c r="E626">
        <v>4624842.28438894</v>
      </c>
      <c r="F626">
        <v>505394.900754138</v>
      </c>
      <c r="G626">
        <v>1363304.71979412</v>
      </c>
    </row>
    <row r="627" spans="1:7">
      <c r="A627">
        <v>625</v>
      </c>
      <c r="B627">
        <v>10398472.4321083</v>
      </c>
      <c r="C627">
        <v>1773702.94679153</v>
      </c>
      <c r="D627">
        <v>2131228.75111309</v>
      </c>
      <c r="E627">
        <v>4624842.28438894</v>
      </c>
      <c r="F627">
        <v>505394.040541675</v>
      </c>
      <c r="G627">
        <v>1363304.40927307</v>
      </c>
    </row>
    <row r="628" spans="1:7">
      <c r="A628">
        <v>626</v>
      </c>
      <c r="B628">
        <v>10398472.4319615</v>
      </c>
      <c r="C628">
        <v>1773697.62882873</v>
      </c>
      <c r="D628">
        <v>2131230.68028759</v>
      </c>
      <c r="E628">
        <v>4624842.28438894</v>
      </c>
      <c r="F628">
        <v>505396.408268118</v>
      </c>
      <c r="G628">
        <v>1363305.43018811</v>
      </c>
    </row>
    <row r="629" spans="1:7">
      <c r="A629">
        <v>627</v>
      </c>
      <c r="B629">
        <v>10398472.4322015</v>
      </c>
      <c r="C629">
        <v>1773696.66282742</v>
      </c>
      <c r="D629">
        <v>2131231.39214717</v>
      </c>
      <c r="E629">
        <v>4624842.28438894</v>
      </c>
      <c r="F629">
        <v>505396.603849688</v>
      </c>
      <c r="G629">
        <v>1363305.48898824</v>
      </c>
    </row>
    <row r="630" spans="1:7">
      <c r="A630">
        <v>628</v>
      </c>
      <c r="B630">
        <v>10398472.4316152</v>
      </c>
      <c r="C630">
        <v>1773688.77448704</v>
      </c>
      <c r="D630">
        <v>2131234.47827509</v>
      </c>
      <c r="E630">
        <v>4624842.28438894</v>
      </c>
      <c r="F630">
        <v>505400.023737582</v>
      </c>
      <c r="G630">
        <v>1363306.87072654</v>
      </c>
    </row>
    <row r="631" spans="1:7">
      <c r="A631">
        <v>629</v>
      </c>
      <c r="B631">
        <v>10398472.4319965</v>
      </c>
      <c r="C631">
        <v>1773690.72313998</v>
      </c>
      <c r="D631">
        <v>2131233.92045042</v>
      </c>
      <c r="E631">
        <v>4624842.28438894</v>
      </c>
      <c r="F631">
        <v>505399.030915174</v>
      </c>
      <c r="G631">
        <v>1363306.47310194</v>
      </c>
    </row>
    <row r="632" spans="1:7">
      <c r="A632">
        <v>630</v>
      </c>
      <c r="B632">
        <v>10398472.4314753</v>
      </c>
      <c r="C632">
        <v>1773698.67817157</v>
      </c>
      <c r="D632">
        <v>2131229.62386934</v>
      </c>
      <c r="E632">
        <v>4624842.28438894</v>
      </c>
      <c r="F632">
        <v>505396.518792297</v>
      </c>
      <c r="G632">
        <v>1363305.32625311</v>
      </c>
    </row>
    <row r="633" spans="1:7">
      <c r="A633">
        <v>631</v>
      </c>
      <c r="B633">
        <v>10398472.4315956</v>
      </c>
      <c r="C633">
        <v>1773697.34369568</v>
      </c>
      <c r="D633">
        <v>2131230.3952606</v>
      </c>
      <c r="E633">
        <v>4624842.28438894</v>
      </c>
      <c r="F633">
        <v>505396.946882423</v>
      </c>
      <c r="G633">
        <v>1363305.46136799</v>
      </c>
    </row>
    <row r="634" spans="1:7">
      <c r="A634">
        <v>632</v>
      </c>
      <c r="B634">
        <v>10398472.4319574</v>
      </c>
      <c r="C634">
        <v>1773687.96723563</v>
      </c>
      <c r="D634">
        <v>2131234.32224661</v>
      </c>
      <c r="E634">
        <v>4624842.28438894</v>
      </c>
      <c r="F634">
        <v>505400.744879683</v>
      </c>
      <c r="G634">
        <v>1363307.11320655</v>
      </c>
    </row>
    <row r="635" spans="1:7">
      <c r="A635">
        <v>633</v>
      </c>
      <c r="B635">
        <v>10398472.431914</v>
      </c>
      <c r="C635">
        <v>1773695.90787053</v>
      </c>
      <c r="D635">
        <v>2131231.02290322</v>
      </c>
      <c r="E635">
        <v>4624842.28438894</v>
      </c>
      <c r="F635">
        <v>505397.456346183</v>
      </c>
      <c r="G635">
        <v>1363305.76040513</v>
      </c>
    </row>
    <row r="636" spans="1:7">
      <c r="A636">
        <v>634</v>
      </c>
      <c r="B636">
        <v>10398472.4321204</v>
      </c>
      <c r="C636">
        <v>1773706.33566413</v>
      </c>
      <c r="D636">
        <v>2131225.04501855</v>
      </c>
      <c r="E636">
        <v>4624842.28438894</v>
      </c>
      <c r="F636">
        <v>505394.368996424</v>
      </c>
      <c r="G636">
        <v>1363304.39805233</v>
      </c>
    </row>
    <row r="637" spans="1:7">
      <c r="A637">
        <v>635</v>
      </c>
      <c r="B637">
        <v>10398472.4317529</v>
      </c>
      <c r="C637">
        <v>1773699.01769229</v>
      </c>
      <c r="D637">
        <v>2131229.72119106</v>
      </c>
      <c r="E637">
        <v>4624842.28438894</v>
      </c>
      <c r="F637">
        <v>505396.195739963</v>
      </c>
      <c r="G637">
        <v>1363305.21274065</v>
      </c>
    </row>
    <row r="638" spans="1:7">
      <c r="A638">
        <v>636</v>
      </c>
      <c r="B638">
        <v>10398472.4316447</v>
      </c>
      <c r="C638">
        <v>1773700.27378092</v>
      </c>
      <c r="D638">
        <v>2131228.86381194</v>
      </c>
      <c r="E638">
        <v>4624842.28438894</v>
      </c>
      <c r="F638">
        <v>505395.996683935</v>
      </c>
      <c r="G638">
        <v>1363305.01297892</v>
      </c>
    </row>
    <row r="639" spans="1:7">
      <c r="A639">
        <v>637</v>
      </c>
      <c r="B639">
        <v>10398472.4313884</v>
      </c>
      <c r="C639">
        <v>1773696.06120804</v>
      </c>
      <c r="D639">
        <v>2131230.67704966</v>
      </c>
      <c r="E639">
        <v>4624842.28438894</v>
      </c>
      <c r="F639">
        <v>505397.59655294</v>
      </c>
      <c r="G639">
        <v>1363305.81218886</v>
      </c>
    </row>
    <row r="640" spans="1:7">
      <c r="A640">
        <v>638</v>
      </c>
      <c r="B640">
        <v>10398472.4314901</v>
      </c>
      <c r="C640">
        <v>1773693.74524662</v>
      </c>
      <c r="D640">
        <v>2131232.37717556</v>
      </c>
      <c r="E640">
        <v>4624842.28438894</v>
      </c>
      <c r="F640">
        <v>505398.057033064</v>
      </c>
      <c r="G640">
        <v>1363305.96764591</v>
      </c>
    </row>
    <row r="641" spans="1:7">
      <c r="A641">
        <v>639</v>
      </c>
      <c r="B641">
        <v>10398472.431617</v>
      </c>
      <c r="C641">
        <v>1773693.65729524</v>
      </c>
      <c r="D641">
        <v>2131231.49413332</v>
      </c>
      <c r="E641">
        <v>4624842.28438894</v>
      </c>
      <c r="F641">
        <v>505398.680673205</v>
      </c>
      <c r="G641">
        <v>1363306.31512629</v>
      </c>
    </row>
    <row r="642" spans="1:7">
      <c r="A642">
        <v>640</v>
      </c>
      <c r="B642">
        <v>10398472.4320258</v>
      </c>
      <c r="C642">
        <v>1773703.75613383</v>
      </c>
      <c r="D642">
        <v>2131227.30817451</v>
      </c>
      <c r="E642">
        <v>4624842.28438894</v>
      </c>
      <c r="F642">
        <v>505394.463225139</v>
      </c>
      <c r="G642">
        <v>1363304.62010341</v>
      </c>
    </row>
    <row r="643" spans="1:7">
      <c r="A643">
        <v>641</v>
      </c>
      <c r="B643">
        <v>10398472.4318526</v>
      </c>
      <c r="C643">
        <v>1773693.94059608</v>
      </c>
      <c r="D643">
        <v>2131231.79235738</v>
      </c>
      <c r="E643">
        <v>4624842.28438894</v>
      </c>
      <c r="F643">
        <v>505398.27676007</v>
      </c>
      <c r="G643">
        <v>1363306.1377501</v>
      </c>
    </row>
    <row r="644" spans="1:7">
      <c r="A644">
        <v>642</v>
      </c>
      <c r="B644">
        <v>10398472.4306798</v>
      </c>
      <c r="C644">
        <v>1773690.64647238</v>
      </c>
      <c r="D644">
        <v>2131232.98388752</v>
      </c>
      <c r="E644">
        <v>4624842.28438894</v>
      </c>
      <c r="F644">
        <v>505399.823850424</v>
      </c>
      <c r="G644">
        <v>1363306.69208049</v>
      </c>
    </row>
    <row r="645" spans="1:7">
      <c r="A645">
        <v>643</v>
      </c>
      <c r="B645">
        <v>10398472.430701</v>
      </c>
      <c r="C645">
        <v>1773690.92943967</v>
      </c>
      <c r="D645">
        <v>2131233.33565771</v>
      </c>
      <c r="E645">
        <v>4624842.28438894</v>
      </c>
      <c r="F645">
        <v>505399.335423538</v>
      </c>
      <c r="G645">
        <v>1363306.54579114</v>
      </c>
    </row>
    <row r="646" spans="1:7">
      <c r="A646">
        <v>644</v>
      </c>
      <c r="B646">
        <v>10398472.4309339</v>
      </c>
      <c r="C646">
        <v>1773678.86902982</v>
      </c>
      <c r="D646">
        <v>2131237.64230291</v>
      </c>
      <c r="E646">
        <v>4624842.28438894</v>
      </c>
      <c r="F646">
        <v>505404.87234445</v>
      </c>
      <c r="G646">
        <v>1363308.76286775</v>
      </c>
    </row>
    <row r="647" spans="1:7">
      <c r="A647">
        <v>645</v>
      </c>
      <c r="B647">
        <v>10398472.4310212</v>
      </c>
      <c r="C647">
        <v>1773689.73533201</v>
      </c>
      <c r="D647">
        <v>2131233.29594571</v>
      </c>
      <c r="E647">
        <v>4624842.28438894</v>
      </c>
      <c r="F647">
        <v>505400.229743621</v>
      </c>
      <c r="G647">
        <v>1363306.88561094</v>
      </c>
    </row>
    <row r="648" spans="1:7">
      <c r="A648">
        <v>646</v>
      </c>
      <c r="B648">
        <v>10398472.4309051</v>
      </c>
      <c r="C648">
        <v>1773695.71535788</v>
      </c>
      <c r="D648">
        <v>2131230.99388004</v>
      </c>
      <c r="E648">
        <v>4624842.28438894</v>
      </c>
      <c r="F648">
        <v>505397.655562619</v>
      </c>
      <c r="G648">
        <v>1363305.78171562</v>
      </c>
    </row>
    <row r="649" spans="1:7">
      <c r="A649">
        <v>647</v>
      </c>
      <c r="B649">
        <v>10398472.4309434</v>
      </c>
      <c r="C649">
        <v>1773692.89051987</v>
      </c>
      <c r="D649">
        <v>2131231.73275115</v>
      </c>
      <c r="E649">
        <v>4624842.28438894</v>
      </c>
      <c r="F649">
        <v>505399.103991203</v>
      </c>
      <c r="G649">
        <v>1363306.41929227</v>
      </c>
    </row>
    <row r="650" spans="1:7">
      <c r="A650">
        <v>648</v>
      </c>
      <c r="B650">
        <v>10398472.4307507</v>
      </c>
      <c r="C650">
        <v>1773700.68006041</v>
      </c>
      <c r="D650">
        <v>2131228.53158543</v>
      </c>
      <c r="E650">
        <v>4624842.28438894</v>
      </c>
      <c r="F650">
        <v>505395.895972406</v>
      </c>
      <c r="G650">
        <v>1363305.03874352</v>
      </c>
    </row>
    <row r="651" spans="1:7">
      <c r="A651">
        <v>649</v>
      </c>
      <c r="B651">
        <v>10398472.4308042</v>
      </c>
      <c r="C651">
        <v>1773691.70317475</v>
      </c>
      <c r="D651">
        <v>2131232.66464025</v>
      </c>
      <c r="E651">
        <v>4624842.28438894</v>
      </c>
      <c r="F651">
        <v>505399.330121965</v>
      </c>
      <c r="G651">
        <v>1363306.44847829</v>
      </c>
    </row>
    <row r="652" spans="1:7">
      <c r="A652">
        <v>650</v>
      </c>
      <c r="B652">
        <v>10398472.4308871</v>
      </c>
      <c r="C652">
        <v>1773681.36117617</v>
      </c>
      <c r="D652">
        <v>2131237.36005754</v>
      </c>
      <c r="E652">
        <v>4624842.28438894</v>
      </c>
      <c r="F652">
        <v>505403.3613764</v>
      </c>
      <c r="G652">
        <v>1363308.06388803</v>
      </c>
    </row>
    <row r="653" spans="1:7">
      <c r="A653">
        <v>651</v>
      </c>
      <c r="B653">
        <v>10398472.4306404</v>
      </c>
      <c r="C653">
        <v>1773696.32105974</v>
      </c>
      <c r="D653">
        <v>2131230.41606889</v>
      </c>
      <c r="E653">
        <v>4624842.28438894</v>
      </c>
      <c r="F653">
        <v>505397.626208204</v>
      </c>
      <c r="G653">
        <v>1363305.78291459</v>
      </c>
    </row>
    <row r="654" spans="1:7">
      <c r="A654">
        <v>652</v>
      </c>
      <c r="B654">
        <v>10398472.4306194</v>
      </c>
      <c r="C654">
        <v>1773692.9008331</v>
      </c>
      <c r="D654">
        <v>2131232.18870452</v>
      </c>
      <c r="E654">
        <v>4624842.28438894</v>
      </c>
      <c r="F654">
        <v>505398.773494951</v>
      </c>
      <c r="G654">
        <v>1363306.28319785</v>
      </c>
    </row>
    <row r="655" spans="1:7">
      <c r="A655">
        <v>653</v>
      </c>
      <c r="B655">
        <v>10398472.4308924</v>
      </c>
      <c r="C655">
        <v>1773690.66847878</v>
      </c>
      <c r="D655">
        <v>2131233.7882463</v>
      </c>
      <c r="E655">
        <v>4624842.28438894</v>
      </c>
      <c r="F655">
        <v>505399.205790374</v>
      </c>
      <c r="G655">
        <v>1363306.48398798</v>
      </c>
    </row>
    <row r="656" spans="1:7">
      <c r="A656">
        <v>654</v>
      </c>
      <c r="B656">
        <v>10398472.4306818</v>
      </c>
      <c r="C656">
        <v>1773700.9776154</v>
      </c>
      <c r="D656">
        <v>2131228.15646475</v>
      </c>
      <c r="E656">
        <v>4624842.28438894</v>
      </c>
      <c r="F656">
        <v>505395.995101651</v>
      </c>
      <c r="G656">
        <v>1363305.01711103</v>
      </c>
    </row>
    <row r="657" spans="1:7">
      <c r="A657">
        <v>655</v>
      </c>
      <c r="B657">
        <v>10398472.4307145</v>
      </c>
      <c r="C657">
        <v>1773695.9382076</v>
      </c>
      <c r="D657">
        <v>2131230.77174569</v>
      </c>
      <c r="E657">
        <v>4624842.28438894</v>
      </c>
      <c r="F657">
        <v>505397.604725273</v>
      </c>
      <c r="G657">
        <v>1363305.831647</v>
      </c>
    </row>
    <row r="658" spans="1:7">
      <c r="A658">
        <v>656</v>
      </c>
      <c r="B658">
        <v>10398472.4308162</v>
      </c>
      <c r="C658">
        <v>1773702.75153103</v>
      </c>
      <c r="D658">
        <v>2131227.82050454</v>
      </c>
      <c r="E658">
        <v>4624842.28438894</v>
      </c>
      <c r="F658">
        <v>505394.900455197</v>
      </c>
      <c r="G658">
        <v>1363304.67393646</v>
      </c>
    </row>
    <row r="659" spans="1:7">
      <c r="A659">
        <v>657</v>
      </c>
      <c r="B659">
        <v>10398472.4308578</v>
      </c>
      <c r="C659">
        <v>1773693.29975996</v>
      </c>
      <c r="D659">
        <v>2131232.01237224</v>
      </c>
      <c r="E659">
        <v>4624842.28438894</v>
      </c>
      <c r="F659">
        <v>505398.610961896</v>
      </c>
      <c r="G659">
        <v>1363306.22337472</v>
      </c>
    </row>
    <row r="660" spans="1:7">
      <c r="A660">
        <v>658</v>
      </c>
      <c r="B660">
        <v>10398472.430796</v>
      </c>
      <c r="C660">
        <v>1773691.79346624</v>
      </c>
      <c r="D660">
        <v>2131232.71951592</v>
      </c>
      <c r="E660">
        <v>4624842.28438894</v>
      </c>
      <c r="F660">
        <v>505399.16160652</v>
      </c>
      <c r="G660">
        <v>1363306.47181834</v>
      </c>
    </row>
    <row r="661" spans="1:7">
      <c r="A661">
        <v>659</v>
      </c>
      <c r="B661">
        <v>10398472.4305567</v>
      </c>
      <c r="C661">
        <v>1773689.1656575</v>
      </c>
      <c r="D661">
        <v>2131233.72026469</v>
      </c>
      <c r="E661">
        <v>4624842.28438894</v>
      </c>
      <c r="F661">
        <v>505400.338724371</v>
      </c>
      <c r="G661">
        <v>1363306.92152116</v>
      </c>
    </row>
    <row r="662" spans="1:7">
      <c r="A662">
        <v>660</v>
      </c>
      <c r="B662">
        <v>10398472.4305244</v>
      </c>
      <c r="C662">
        <v>1773687.32409861</v>
      </c>
      <c r="D662">
        <v>2131234.56349677</v>
      </c>
      <c r="E662">
        <v>4624842.28438894</v>
      </c>
      <c r="F662">
        <v>505401.028419376</v>
      </c>
      <c r="G662">
        <v>1363307.23012066</v>
      </c>
    </row>
    <row r="663" spans="1:7">
      <c r="A663">
        <v>661</v>
      </c>
      <c r="B663">
        <v>10398472.4308603</v>
      </c>
      <c r="C663">
        <v>1773688.76792621</v>
      </c>
      <c r="D663">
        <v>2131233.55306592</v>
      </c>
      <c r="E663">
        <v>4624842.28438894</v>
      </c>
      <c r="F663">
        <v>505400.717325745</v>
      </c>
      <c r="G663">
        <v>1363307.10815347</v>
      </c>
    </row>
    <row r="664" spans="1:7">
      <c r="A664">
        <v>662</v>
      </c>
      <c r="B664">
        <v>10398472.430552</v>
      </c>
      <c r="C664">
        <v>1773688.79596111</v>
      </c>
      <c r="D664">
        <v>2131234.03095195</v>
      </c>
      <c r="E664">
        <v>4624842.28438894</v>
      </c>
      <c r="F664">
        <v>505400.38996197</v>
      </c>
      <c r="G664">
        <v>1363306.92928808</v>
      </c>
    </row>
    <row r="665" spans="1:7">
      <c r="A665">
        <v>663</v>
      </c>
      <c r="B665">
        <v>10398472.4305039</v>
      </c>
      <c r="C665">
        <v>1773689.12660757</v>
      </c>
      <c r="D665">
        <v>2131233.85502849</v>
      </c>
      <c r="E665">
        <v>4624842.28438894</v>
      </c>
      <c r="F665">
        <v>505400.242721856</v>
      </c>
      <c r="G665">
        <v>1363306.92175705</v>
      </c>
    </row>
    <row r="666" spans="1:7">
      <c r="A666">
        <v>664</v>
      </c>
      <c r="B666">
        <v>10398472.4305066</v>
      </c>
      <c r="C666">
        <v>1773689.06878954</v>
      </c>
      <c r="D666">
        <v>2131234.0190845</v>
      </c>
      <c r="E666">
        <v>4624842.28438894</v>
      </c>
      <c r="F666">
        <v>505400.175116096</v>
      </c>
      <c r="G666">
        <v>1363306.88312757</v>
      </c>
    </row>
    <row r="667" spans="1:7">
      <c r="A667">
        <v>665</v>
      </c>
      <c r="B667">
        <v>10398472.4304931</v>
      </c>
      <c r="C667">
        <v>1773689.94268178</v>
      </c>
      <c r="D667">
        <v>2131233.57565659</v>
      </c>
      <c r="E667">
        <v>4624842.28438894</v>
      </c>
      <c r="F667">
        <v>505399.874187452</v>
      </c>
      <c r="G667">
        <v>1363306.75357828</v>
      </c>
    </row>
    <row r="668" spans="1:7">
      <c r="A668">
        <v>666</v>
      </c>
      <c r="B668">
        <v>10398472.4306433</v>
      </c>
      <c r="C668">
        <v>1773692.81518781</v>
      </c>
      <c r="D668">
        <v>2131232.42863607</v>
      </c>
      <c r="E668">
        <v>4624842.28438894</v>
      </c>
      <c r="F668">
        <v>505398.64809105</v>
      </c>
      <c r="G668">
        <v>1363306.25433941</v>
      </c>
    </row>
    <row r="669" spans="1:7">
      <c r="A669">
        <v>667</v>
      </c>
      <c r="B669">
        <v>10398472.4305517</v>
      </c>
      <c r="C669">
        <v>1773685.17892654</v>
      </c>
      <c r="D669">
        <v>2131235.42643738</v>
      </c>
      <c r="E669">
        <v>4624842.28438894</v>
      </c>
      <c r="F669">
        <v>505401.941047953</v>
      </c>
      <c r="G669">
        <v>1363307.59975091</v>
      </c>
    </row>
    <row r="670" spans="1:7">
      <c r="A670">
        <v>668</v>
      </c>
      <c r="B670">
        <v>10398472.4304887</v>
      </c>
      <c r="C670">
        <v>1773692.19935186</v>
      </c>
      <c r="D670">
        <v>2131232.59814722</v>
      </c>
      <c r="E670">
        <v>4624842.28438894</v>
      </c>
      <c r="F670">
        <v>505398.961855356</v>
      </c>
      <c r="G670">
        <v>1363306.38674536</v>
      </c>
    </row>
    <row r="671" spans="1:7">
      <c r="A671">
        <v>669</v>
      </c>
      <c r="B671">
        <v>10398472.430352</v>
      </c>
      <c r="C671">
        <v>1773688.23428153</v>
      </c>
      <c r="D671">
        <v>2131234.42457373</v>
      </c>
      <c r="E671">
        <v>4624842.28438894</v>
      </c>
      <c r="F671">
        <v>505400.512284836</v>
      </c>
      <c r="G671">
        <v>1363306.97482299</v>
      </c>
    </row>
    <row r="672" spans="1:7">
      <c r="A672">
        <v>670</v>
      </c>
      <c r="B672">
        <v>10398472.4304837</v>
      </c>
      <c r="C672">
        <v>1773686.37233473</v>
      </c>
      <c r="D672">
        <v>2131235.28026917</v>
      </c>
      <c r="E672">
        <v>4624842.28438894</v>
      </c>
      <c r="F672">
        <v>505401.217889011</v>
      </c>
      <c r="G672">
        <v>1363307.27560187</v>
      </c>
    </row>
    <row r="673" spans="1:7">
      <c r="A673">
        <v>671</v>
      </c>
      <c r="B673">
        <v>10398472.4303247</v>
      </c>
      <c r="C673">
        <v>1773688.27669857</v>
      </c>
      <c r="D673">
        <v>2131233.97281198</v>
      </c>
      <c r="E673">
        <v>4624842.28438894</v>
      </c>
      <c r="F673">
        <v>505400.80654892</v>
      </c>
      <c r="G673">
        <v>1363307.08987631</v>
      </c>
    </row>
    <row r="674" spans="1:7">
      <c r="A674">
        <v>672</v>
      </c>
      <c r="B674">
        <v>10398472.4303574</v>
      </c>
      <c r="C674">
        <v>1773689.76341337</v>
      </c>
      <c r="D674">
        <v>2131233.13009596</v>
      </c>
      <c r="E674">
        <v>4624842.28438894</v>
      </c>
      <c r="F674">
        <v>505400.371117962</v>
      </c>
      <c r="G674">
        <v>1363306.88134121</v>
      </c>
    </row>
    <row r="675" spans="1:7">
      <c r="A675">
        <v>673</v>
      </c>
      <c r="B675">
        <v>10398472.4303625</v>
      </c>
      <c r="C675">
        <v>1773685.49672069</v>
      </c>
      <c r="D675">
        <v>2131235.26774581</v>
      </c>
      <c r="E675">
        <v>4624842.28438894</v>
      </c>
      <c r="F675">
        <v>505401.892455783</v>
      </c>
      <c r="G675">
        <v>1363307.48905122</v>
      </c>
    </row>
    <row r="676" spans="1:7">
      <c r="A676">
        <v>674</v>
      </c>
      <c r="B676">
        <v>10398472.4303713</v>
      </c>
      <c r="C676">
        <v>1773687.54215025</v>
      </c>
      <c r="D676">
        <v>2131234.38327201</v>
      </c>
      <c r="E676">
        <v>4624842.28438894</v>
      </c>
      <c r="F676">
        <v>505401.017568623</v>
      </c>
      <c r="G676">
        <v>1363307.20299147</v>
      </c>
    </row>
    <row r="677" spans="1:7">
      <c r="A677">
        <v>675</v>
      </c>
      <c r="B677">
        <v>10398472.430078</v>
      </c>
      <c r="C677">
        <v>1773693.62576352</v>
      </c>
      <c r="D677">
        <v>2131231.62999543</v>
      </c>
      <c r="E677">
        <v>4624842.28438894</v>
      </c>
      <c r="F677">
        <v>505398.706496182</v>
      </c>
      <c r="G677">
        <v>1363306.18343392</v>
      </c>
    </row>
    <row r="678" spans="1:7">
      <c r="A678">
        <v>676</v>
      </c>
      <c r="B678">
        <v>10398472.430131</v>
      </c>
      <c r="C678">
        <v>1773691.44265758</v>
      </c>
      <c r="D678">
        <v>2131233.14479301</v>
      </c>
      <c r="E678">
        <v>4624842.28438894</v>
      </c>
      <c r="F678">
        <v>505399.185783192</v>
      </c>
      <c r="G678">
        <v>1363306.37250831</v>
      </c>
    </row>
    <row r="679" spans="1:7">
      <c r="A679">
        <v>677</v>
      </c>
      <c r="B679">
        <v>10398472.4301363</v>
      </c>
      <c r="C679">
        <v>1773692.78286925</v>
      </c>
      <c r="D679">
        <v>2131232.06765048</v>
      </c>
      <c r="E679">
        <v>4624842.28438894</v>
      </c>
      <c r="F679">
        <v>505398.988522712</v>
      </c>
      <c r="G679">
        <v>1363306.30670492</v>
      </c>
    </row>
    <row r="680" spans="1:7">
      <c r="A680">
        <v>678</v>
      </c>
      <c r="B680">
        <v>10398472.4301302</v>
      </c>
      <c r="C680">
        <v>1773694.34788762</v>
      </c>
      <c r="D680">
        <v>2131231.24345644</v>
      </c>
      <c r="E680">
        <v>4624842.28438894</v>
      </c>
      <c r="F680">
        <v>505398.483029426</v>
      </c>
      <c r="G680">
        <v>1363306.07136776</v>
      </c>
    </row>
    <row r="681" spans="1:7">
      <c r="A681">
        <v>679</v>
      </c>
      <c r="B681">
        <v>10398472.4300836</v>
      </c>
      <c r="C681">
        <v>1773695.38020407</v>
      </c>
      <c r="D681">
        <v>2131230.80784226</v>
      </c>
      <c r="E681">
        <v>4624842.28438894</v>
      </c>
      <c r="F681">
        <v>505398.041278389</v>
      </c>
      <c r="G681">
        <v>1363305.9163699</v>
      </c>
    </row>
    <row r="682" spans="1:7">
      <c r="A682">
        <v>680</v>
      </c>
      <c r="B682">
        <v>10398472.4301729</v>
      </c>
      <c r="C682">
        <v>1773692.3152426</v>
      </c>
      <c r="D682">
        <v>2131232.18012579</v>
      </c>
      <c r="E682">
        <v>4624842.28438894</v>
      </c>
      <c r="F682">
        <v>505399.22854694</v>
      </c>
      <c r="G682">
        <v>1363306.42186858</v>
      </c>
    </row>
    <row r="683" spans="1:7">
      <c r="A683">
        <v>681</v>
      </c>
      <c r="B683">
        <v>10398472.4301574</v>
      </c>
      <c r="C683">
        <v>1773691.92827189</v>
      </c>
      <c r="D683">
        <v>2131232.28763824</v>
      </c>
      <c r="E683">
        <v>4624842.28438894</v>
      </c>
      <c r="F683">
        <v>505399.444894931</v>
      </c>
      <c r="G683">
        <v>1363306.48496341</v>
      </c>
    </row>
    <row r="684" spans="1:7">
      <c r="A684">
        <v>682</v>
      </c>
      <c r="B684">
        <v>10398472.4301522</v>
      </c>
      <c r="C684">
        <v>1773696.86186741</v>
      </c>
      <c r="D684">
        <v>2131229.80331758</v>
      </c>
      <c r="E684">
        <v>4624842.28438894</v>
      </c>
      <c r="F684">
        <v>505397.730026359</v>
      </c>
      <c r="G684">
        <v>1363305.75055187</v>
      </c>
    </row>
    <row r="685" spans="1:7">
      <c r="A685">
        <v>683</v>
      </c>
      <c r="B685">
        <v>10398472.4301267</v>
      </c>
      <c r="C685">
        <v>1773691.11115101</v>
      </c>
      <c r="D685">
        <v>2131232.71432212</v>
      </c>
      <c r="E685">
        <v>4624842.28438894</v>
      </c>
      <c r="F685">
        <v>505399.705159771</v>
      </c>
      <c r="G685">
        <v>1363306.61510483</v>
      </c>
    </row>
    <row r="686" spans="1:7">
      <c r="A686">
        <v>684</v>
      </c>
      <c r="B686">
        <v>10398472.4300416</v>
      </c>
      <c r="C686">
        <v>1773692.89002005</v>
      </c>
      <c r="D686">
        <v>2131231.72506152</v>
      </c>
      <c r="E686">
        <v>4624842.28438894</v>
      </c>
      <c r="F686">
        <v>505399.191194608</v>
      </c>
      <c r="G686">
        <v>1363306.33937649</v>
      </c>
    </row>
    <row r="687" spans="1:7">
      <c r="A687">
        <v>685</v>
      </c>
      <c r="B687">
        <v>10398472.4300893</v>
      </c>
      <c r="C687">
        <v>1773694.25099454</v>
      </c>
      <c r="D687">
        <v>2131231.20614566</v>
      </c>
      <c r="E687">
        <v>4624842.28438894</v>
      </c>
      <c r="F687">
        <v>505398.599062553</v>
      </c>
      <c r="G687">
        <v>1363306.08949765</v>
      </c>
    </row>
    <row r="688" spans="1:7">
      <c r="A688">
        <v>686</v>
      </c>
      <c r="B688">
        <v>10398472.4300403</v>
      </c>
      <c r="C688">
        <v>1773695.32185762</v>
      </c>
      <c r="D688">
        <v>2131230.83216617</v>
      </c>
      <c r="E688">
        <v>4624842.28438894</v>
      </c>
      <c r="F688">
        <v>505398.160506978</v>
      </c>
      <c r="G688">
        <v>1363305.83112057</v>
      </c>
    </row>
    <row r="689" spans="1:7">
      <c r="A689">
        <v>687</v>
      </c>
      <c r="B689">
        <v>10398472.430089</v>
      </c>
      <c r="C689">
        <v>1773695.42909263</v>
      </c>
      <c r="D689">
        <v>2131230.64828055</v>
      </c>
      <c r="E689">
        <v>4624842.28438894</v>
      </c>
      <c r="F689">
        <v>505398.207087752</v>
      </c>
      <c r="G689">
        <v>1363305.86123918</v>
      </c>
    </row>
    <row r="690" spans="1:7">
      <c r="A690">
        <v>688</v>
      </c>
      <c r="B690">
        <v>10398472.4301587</v>
      </c>
      <c r="C690">
        <v>1773703.14583889</v>
      </c>
      <c r="D690">
        <v>2131227.60085</v>
      </c>
      <c r="E690">
        <v>4624842.28438894</v>
      </c>
      <c r="F690">
        <v>505394.928550682</v>
      </c>
      <c r="G690">
        <v>1363304.47053019</v>
      </c>
    </row>
    <row r="691" spans="1:7">
      <c r="A691">
        <v>689</v>
      </c>
      <c r="B691">
        <v>10398472.430127</v>
      </c>
      <c r="C691">
        <v>1773695.66160161</v>
      </c>
      <c r="D691">
        <v>2131230.72384101</v>
      </c>
      <c r="E691">
        <v>4624842.28438894</v>
      </c>
      <c r="F691">
        <v>505398.002120951</v>
      </c>
      <c r="G691">
        <v>1363305.75817444</v>
      </c>
    </row>
    <row r="692" spans="1:7">
      <c r="A692">
        <v>690</v>
      </c>
      <c r="B692">
        <v>10398472.4301532</v>
      </c>
      <c r="C692">
        <v>1773693.49871763</v>
      </c>
      <c r="D692">
        <v>2131231.66329288</v>
      </c>
      <c r="E692">
        <v>4624842.28438894</v>
      </c>
      <c r="F692">
        <v>505398.870978685</v>
      </c>
      <c r="G692">
        <v>1363306.11277508</v>
      </c>
    </row>
    <row r="693" spans="1:7">
      <c r="A693">
        <v>691</v>
      </c>
      <c r="B693">
        <v>10398472.4301075</v>
      </c>
      <c r="C693">
        <v>1773697.72045979</v>
      </c>
      <c r="D693">
        <v>2131229.77378959</v>
      </c>
      <c r="E693">
        <v>4624842.28438894</v>
      </c>
      <c r="F693">
        <v>505397.203787767</v>
      </c>
      <c r="G693">
        <v>1363305.44768137</v>
      </c>
    </row>
    <row r="694" spans="1:7">
      <c r="A694">
        <v>692</v>
      </c>
      <c r="B694">
        <v>10398472.4301908</v>
      </c>
      <c r="C694">
        <v>1773698.19922435</v>
      </c>
      <c r="D694">
        <v>2131229.18947711</v>
      </c>
      <c r="E694">
        <v>4624842.28438894</v>
      </c>
      <c r="F694">
        <v>505397.271859519</v>
      </c>
      <c r="G694">
        <v>1363305.48524087</v>
      </c>
    </row>
    <row r="695" spans="1:7">
      <c r="A695">
        <v>693</v>
      </c>
      <c r="B695">
        <v>10398472.4300135</v>
      </c>
      <c r="C695">
        <v>1773697.43408478</v>
      </c>
      <c r="D695">
        <v>2131230.04460184</v>
      </c>
      <c r="E695">
        <v>4624842.28438894</v>
      </c>
      <c r="F695">
        <v>505397.213717103</v>
      </c>
      <c r="G695">
        <v>1363305.45322081</v>
      </c>
    </row>
    <row r="696" spans="1:7">
      <c r="A696">
        <v>694</v>
      </c>
      <c r="B696">
        <v>10398472.4300252</v>
      </c>
      <c r="C696">
        <v>1773694.65106977</v>
      </c>
      <c r="D696">
        <v>2131231.27881025</v>
      </c>
      <c r="E696">
        <v>4624842.28438894</v>
      </c>
      <c r="F696">
        <v>505398.308063918</v>
      </c>
      <c r="G696">
        <v>1363305.90769231</v>
      </c>
    </row>
    <row r="697" spans="1:7">
      <c r="A697">
        <v>695</v>
      </c>
      <c r="B697">
        <v>10398472.4301036</v>
      </c>
      <c r="C697">
        <v>1773698.4018028</v>
      </c>
      <c r="D697">
        <v>2131229.62328809</v>
      </c>
      <c r="E697">
        <v>4624842.28438894</v>
      </c>
      <c r="F697">
        <v>505396.80347436</v>
      </c>
      <c r="G697">
        <v>1363305.31714942</v>
      </c>
    </row>
    <row r="698" spans="1:7">
      <c r="A698">
        <v>696</v>
      </c>
      <c r="B698">
        <v>10398472.4300003</v>
      </c>
      <c r="C698">
        <v>1773695.15324572</v>
      </c>
      <c r="D698">
        <v>2131231.26363502</v>
      </c>
      <c r="E698">
        <v>4624842.28438894</v>
      </c>
      <c r="F698">
        <v>505397.957290454</v>
      </c>
      <c r="G698">
        <v>1363305.77144021</v>
      </c>
    </row>
    <row r="699" spans="1:7">
      <c r="A699">
        <v>697</v>
      </c>
      <c r="B699">
        <v>10398472.4300205</v>
      </c>
      <c r="C699">
        <v>1773697.30966568</v>
      </c>
      <c r="D699">
        <v>2131230.13005112</v>
      </c>
      <c r="E699">
        <v>4624842.28438894</v>
      </c>
      <c r="F699">
        <v>505397.256929593</v>
      </c>
      <c r="G699">
        <v>1363305.44898516</v>
      </c>
    </row>
    <row r="700" spans="1:7">
      <c r="A700">
        <v>698</v>
      </c>
      <c r="B700">
        <v>10398472.4300738</v>
      </c>
      <c r="C700">
        <v>1773690.78973968</v>
      </c>
      <c r="D700">
        <v>2131233.199654</v>
      </c>
      <c r="E700">
        <v>4624842.28438894</v>
      </c>
      <c r="F700">
        <v>505399.685540224</v>
      </c>
      <c r="G700">
        <v>1363306.47075097</v>
      </c>
    </row>
    <row r="701" spans="1:7">
      <c r="A701">
        <v>699</v>
      </c>
      <c r="B701">
        <v>10398472.4300502</v>
      </c>
      <c r="C701">
        <v>1773693.6119386</v>
      </c>
      <c r="D701">
        <v>2131232.08974245</v>
      </c>
      <c r="E701">
        <v>4624842.28438894</v>
      </c>
      <c r="F701">
        <v>505398.450190918</v>
      </c>
      <c r="G701">
        <v>1363305.99378932</v>
      </c>
    </row>
    <row r="702" spans="1:7">
      <c r="A702">
        <v>700</v>
      </c>
      <c r="B702">
        <v>10398472.4299774</v>
      </c>
      <c r="C702">
        <v>1773696.7931569</v>
      </c>
      <c r="D702">
        <v>2131230.34280833</v>
      </c>
      <c r="E702">
        <v>4624842.28438894</v>
      </c>
      <c r="F702">
        <v>505397.459050568</v>
      </c>
      <c r="G702">
        <v>1363305.55057265</v>
      </c>
    </row>
    <row r="703" spans="1:7">
      <c r="A703">
        <v>701</v>
      </c>
      <c r="B703">
        <v>10398472.4301085</v>
      </c>
      <c r="C703">
        <v>1773697.3457936</v>
      </c>
      <c r="D703">
        <v>2131229.80779829</v>
      </c>
      <c r="E703">
        <v>4624842.28438894</v>
      </c>
      <c r="F703">
        <v>505397.442936983</v>
      </c>
      <c r="G703">
        <v>1363305.54919071</v>
      </c>
    </row>
    <row r="704" spans="1:7">
      <c r="A704">
        <v>702</v>
      </c>
      <c r="B704">
        <v>10398472.4300324</v>
      </c>
      <c r="C704">
        <v>1773693.92823049</v>
      </c>
      <c r="D704">
        <v>2131231.63536876</v>
      </c>
      <c r="E704">
        <v>4624842.28438894</v>
      </c>
      <c r="F704">
        <v>505398.592264933</v>
      </c>
      <c r="G704">
        <v>1363305.98977923</v>
      </c>
    </row>
    <row r="705" spans="1:7">
      <c r="A705">
        <v>703</v>
      </c>
      <c r="B705">
        <v>10398472.4299787</v>
      </c>
      <c r="C705">
        <v>1773697.46595769</v>
      </c>
      <c r="D705">
        <v>2131229.99490085</v>
      </c>
      <c r="E705">
        <v>4624842.28438894</v>
      </c>
      <c r="F705">
        <v>505397.237569424</v>
      </c>
      <c r="G705">
        <v>1363305.44716181</v>
      </c>
    </row>
    <row r="706" spans="1:7">
      <c r="A706">
        <v>704</v>
      </c>
      <c r="B706">
        <v>10398472.4301474</v>
      </c>
      <c r="C706">
        <v>1773696.13839726</v>
      </c>
      <c r="D706">
        <v>2131230.88624339</v>
      </c>
      <c r="E706">
        <v>4624842.28438894</v>
      </c>
      <c r="F706">
        <v>505397.551980439</v>
      </c>
      <c r="G706">
        <v>1363305.56913736</v>
      </c>
    </row>
    <row r="707" spans="1:7">
      <c r="A707">
        <v>705</v>
      </c>
      <c r="B707">
        <v>10398472.4300631</v>
      </c>
      <c r="C707">
        <v>1773694.54410454</v>
      </c>
      <c r="D707">
        <v>2131231.28124394</v>
      </c>
      <c r="E707">
        <v>4624842.28438894</v>
      </c>
      <c r="F707">
        <v>505398.396400071</v>
      </c>
      <c r="G707">
        <v>1363305.92392558</v>
      </c>
    </row>
    <row r="708" spans="1:7">
      <c r="A708">
        <v>706</v>
      </c>
      <c r="B708">
        <v>10398472.4300532</v>
      </c>
      <c r="C708">
        <v>1773692.63143685</v>
      </c>
      <c r="D708">
        <v>2131232.41667242</v>
      </c>
      <c r="E708">
        <v>4624842.28438894</v>
      </c>
      <c r="F708">
        <v>505398.907782302</v>
      </c>
      <c r="G708">
        <v>1363306.1897727</v>
      </c>
    </row>
    <row r="709" spans="1:7">
      <c r="A709">
        <v>707</v>
      </c>
      <c r="B709">
        <v>10398472.4299907</v>
      </c>
      <c r="C709">
        <v>1773697.115736</v>
      </c>
      <c r="D709">
        <v>2131230.28935822</v>
      </c>
      <c r="E709">
        <v>4624842.28438894</v>
      </c>
      <c r="F709">
        <v>505397.278741942</v>
      </c>
      <c r="G709">
        <v>1363305.46176561</v>
      </c>
    </row>
    <row r="710" spans="1:7">
      <c r="A710">
        <v>708</v>
      </c>
      <c r="B710">
        <v>10398472.4299836</v>
      </c>
      <c r="C710">
        <v>1773702.40612685</v>
      </c>
      <c r="D710">
        <v>2131228.10436</v>
      </c>
      <c r="E710">
        <v>4624842.28438894</v>
      </c>
      <c r="F710">
        <v>505395.06034886</v>
      </c>
      <c r="G710">
        <v>1363304.57475892</v>
      </c>
    </row>
    <row r="711" spans="1:7">
      <c r="A711">
        <v>709</v>
      </c>
      <c r="B711">
        <v>10398472.4300031</v>
      </c>
      <c r="C711">
        <v>1773697.7501873</v>
      </c>
      <c r="D711">
        <v>2131229.76853659</v>
      </c>
      <c r="E711">
        <v>4624842.28438894</v>
      </c>
      <c r="F711">
        <v>505397.18970817</v>
      </c>
      <c r="G711">
        <v>1363305.43718205</v>
      </c>
    </row>
    <row r="712" spans="1:7">
      <c r="A712">
        <v>710</v>
      </c>
      <c r="B712">
        <v>10398472.4300156</v>
      </c>
      <c r="C712">
        <v>1773695.56163036</v>
      </c>
      <c r="D712">
        <v>2131230.84549845</v>
      </c>
      <c r="E712">
        <v>4624842.28438894</v>
      </c>
      <c r="F712">
        <v>505397.951780524</v>
      </c>
      <c r="G712">
        <v>1363305.7867173</v>
      </c>
    </row>
    <row r="713" spans="1:7">
      <c r="A713">
        <v>711</v>
      </c>
      <c r="B713">
        <v>10398472.4300266</v>
      </c>
      <c r="C713">
        <v>1773698.50522851</v>
      </c>
      <c r="D713">
        <v>2131229.709954</v>
      </c>
      <c r="E713">
        <v>4624842.28438894</v>
      </c>
      <c r="F713">
        <v>505396.722786585</v>
      </c>
      <c r="G713">
        <v>1363305.20766853</v>
      </c>
    </row>
    <row r="714" spans="1:7">
      <c r="A714">
        <v>712</v>
      </c>
      <c r="B714">
        <v>10398472.4299862</v>
      </c>
      <c r="C714">
        <v>1773698.4741624</v>
      </c>
      <c r="D714">
        <v>2131229.63231167</v>
      </c>
      <c r="E714">
        <v>4624842.28438894</v>
      </c>
      <c r="F714">
        <v>505396.773314958</v>
      </c>
      <c r="G714">
        <v>1363305.26580823</v>
      </c>
    </row>
    <row r="715" spans="1:7">
      <c r="A715">
        <v>713</v>
      </c>
      <c r="B715">
        <v>10398472.4299651</v>
      </c>
      <c r="C715">
        <v>1773697.55318555</v>
      </c>
      <c r="D715">
        <v>2131230.09618179</v>
      </c>
      <c r="E715">
        <v>4624842.28438894</v>
      </c>
      <c r="F715">
        <v>505397.111035857</v>
      </c>
      <c r="G715">
        <v>1363305.38517297</v>
      </c>
    </row>
    <row r="716" spans="1:7">
      <c r="A716">
        <v>714</v>
      </c>
      <c r="B716">
        <v>10398472.4299883</v>
      </c>
      <c r="C716">
        <v>1773698.38786904</v>
      </c>
      <c r="D716">
        <v>2131229.71162553</v>
      </c>
      <c r="E716">
        <v>4624842.28438894</v>
      </c>
      <c r="F716">
        <v>505396.7842543</v>
      </c>
      <c r="G716">
        <v>1363305.26185046</v>
      </c>
    </row>
    <row r="717" spans="1:7">
      <c r="A717">
        <v>715</v>
      </c>
      <c r="B717">
        <v>10398472.4300092</v>
      </c>
      <c r="C717">
        <v>1773697.65264451</v>
      </c>
      <c r="D717">
        <v>2131230.11324135</v>
      </c>
      <c r="E717">
        <v>4624842.28438894</v>
      </c>
      <c r="F717">
        <v>505397.034019279</v>
      </c>
      <c r="G717">
        <v>1363305.34571513</v>
      </c>
    </row>
    <row r="718" spans="1:7">
      <c r="A718">
        <v>716</v>
      </c>
      <c r="B718">
        <v>10398472.4299916</v>
      </c>
      <c r="C718">
        <v>1773698.35309678</v>
      </c>
      <c r="D718">
        <v>2131229.8404733</v>
      </c>
      <c r="E718">
        <v>4624842.28438894</v>
      </c>
      <c r="F718">
        <v>505396.720002075</v>
      </c>
      <c r="G718">
        <v>1363305.2320305</v>
      </c>
    </row>
    <row r="719" spans="1:7">
      <c r="A719">
        <v>717</v>
      </c>
      <c r="B719">
        <v>10398472.4299889</v>
      </c>
      <c r="C719">
        <v>1773698.29807955</v>
      </c>
      <c r="D719">
        <v>2131229.75189046</v>
      </c>
      <c r="E719">
        <v>4624842.28438894</v>
      </c>
      <c r="F719">
        <v>505396.836026178</v>
      </c>
      <c r="G719">
        <v>1363305.25960373</v>
      </c>
    </row>
    <row r="720" spans="1:7">
      <c r="A720">
        <v>718</v>
      </c>
      <c r="B720">
        <v>10398472.4299816</v>
      </c>
      <c r="C720">
        <v>1773698.72855529</v>
      </c>
      <c r="D720">
        <v>2131229.55179469</v>
      </c>
      <c r="E720">
        <v>4624842.28438894</v>
      </c>
      <c r="F720">
        <v>505396.660114475</v>
      </c>
      <c r="G720">
        <v>1363305.2051282</v>
      </c>
    </row>
    <row r="721" spans="1:7">
      <c r="A721">
        <v>719</v>
      </c>
      <c r="B721">
        <v>10398472.4299085</v>
      </c>
      <c r="C721">
        <v>1773697.12360634</v>
      </c>
      <c r="D721">
        <v>2131230.23684671</v>
      </c>
      <c r="E721">
        <v>4624842.28438894</v>
      </c>
      <c r="F721">
        <v>505397.31448375</v>
      </c>
      <c r="G721">
        <v>1363305.47058278</v>
      </c>
    </row>
    <row r="722" spans="1:7">
      <c r="A722">
        <v>720</v>
      </c>
      <c r="B722">
        <v>10398472.4299163</v>
      </c>
      <c r="C722">
        <v>1773695.83521956</v>
      </c>
      <c r="D722">
        <v>2131230.91709834</v>
      </c>
      <c r="E722">
        <v>4624842.28438894</v>
      </c>
      <c r="F722">
        <v>505397.731490698</v>
      </c>
      <c r="G722">
        <v>1363305.66171874</v>
      </c>
    </row>
    <row r="723" spans="1:7">
      <c r="A723">
        <v>721</v>
      </c>
      <c r="B723">
        <v>10398472.4299422</v>
      </c>
      <c r="C723">
        <v>1773696.40664651</v>
      </c>
      <c r="D723">
        <v>2131230.63511263</v>
      </c>
      <c r="E723">
        <v>4624842.28438894</v>
      </c>
      <c r="F723">
        <v>505397.536820743</v>
      </c>
      <c r="G723">
        <v>1363305.56697336</v>
      </c>
    </row>
    <row r="724" spans="1:7">
      <c r="A724">
        <v>722</v>
      </c>
      <c r="B724">
        <v>10398472.4299249</v>
      </c>
      <c r="C724">
        <v>1773697.96344229</v>
      </c>
      <c r="D724">
        <v>2131229.86065675</v>
      </c>
      <c r="E724">
        <v>4624842.28438894</v>
      </c>
      <c r="F724">
        <v>505396.993748649</v>
      </c>
      <c r="G724">
        <v>1363305.32768826</v>
      </c>
    </row>
    <row r="725" spans="1:7">
      <c r="A725">
        <v>723</v>
      </c>
      <c r="B725">
        <v>10398472.4298926</v>
      </c>
      <c r="C725">
        <v>1773695.27469801</v>
      </c>
      <c r="D725">
        <v>2131231.22375823</v>
      </c>
      <c r="E725">
        <v>4624842.28438894</v>
      </c>
      <c r="F725">
        <v>505397.920435617</v>
      </c>
      <c r="G725">
        <v>1363305.72661179</v>
      </c>
    </row>
    <row r="726" spans="1:7">
      <c r="A726">
        <v>724</v>
      </c>
      <c r="B726">
        <v>10398472.4298959</v>
      </c>
      <c r="C726">
        <v>1773694.91549671</v>
      </c>
      <c r="D726">
        <v>2131231.40473377</v>
      </c>
      <c r="E726">
        <v>4624842.28438894</v>
      </c>
      <c r="F726">
        <v>505398.053026873</v>
      </c>
      <c r="G726">
        <v>1363305.77224963</v>
      </c>
    </row>
    <row r="727" spans="1:7">
      <c r="A727">
        <v>725</v>
      </c>
      <c r="B727">
        <v>10398472.4298628</v>
      </c>
      <c r="C727">
        <v>1773693.23851482</v>
      </c>
      <c r="D727">
        <v>2131232.0493259</v>
      </c>
      <c r="E727">
        <v>4624842.28438894</v>
      </c>
      <c r="F727">
        <v>505398.772187364</v>
      </c>
      <c r="G727">
        <v>1363306.08544577</v>
      </c>
    </row>
    <row r="728" spans="1:7">
      <c r="A728">
        <v>726</v>
      </c>
      <c r="B728">
        <v>10398472.4298909</v>
      </c>
      <c r="C728">
        <v>1773693.82772173</v>
      </c>
      <c r="D728">
        <v>2131231.74049792</v>
      </c>
      <c r="E728">
        <v>4624842.28438894</v>
      </c>
      <c r="F728">
        <v>505398.576127354</v>
      </c>
      <c r="G728">
        <v>1363306.00115499</v>
      </c>
    </row>
    <row r="729" spans="1:7">
      <c r="A729">
        <v>727</v>
      </c>
      <c r="B729">
        <v>10398472.4298257</v>
      </c>
      <c r="C729">
        <v>1773694.77268633</v>
      </c>
      <c r="D729">
        <v>2131231.4429344</v>
      </c>
      <c r="E729">
        <v>4624842.28438894</v>
      </c>
      <c r="F729">
        <v>505398.109748545</v>
      </c>
      <c r="G729">
        <v>1363305.8200675</v>
      </c>
    </row>
    <row r="730" spans="1:7">
      <c r="A730">
        <v>728</v>
      </c>
      <c r="B730">
        <v>10398472.4298269</v>
      </c>
      <c r="C730">
        <v>1773695.86523569</v>
      </c>
      <c r="D730">
        <v>2131230.90380667</v>
      </c>
      <c r="E730">
        <v>4624842.28438894</v>
      </c>
      <c r="F730">
        <v>505397.712984553</v>
      </c>
      <c r="G730">
        <v>1363305.66341101</v>
      </c>
    </row>
    <row r="731" spans="1:7">
      <c r="A731">
        <v>729</v>
      </c>
      <c r="B731">
        <v>10398472.4298624</v>
      </c>
      <c r="C731">
        <v>1773691.5895738</v>
      </c>
      <c r="D731">
        <v>2131232.64349111</v>
      </c>
      <c r="E731">
        <v>4624842.28438894</v>
      </c>
      <c r="F731">
        <v>505399.511999166</v>
      </c>
      <c r="G731">
        <v>1363306.40040942</v>
      </c>
    </row>
    <row r="732" spans="1:7">
      <c r="A732">
        <v>730</v>
      </c>
      <c r="B732">
        <v>10398472.4298497</v>
      </c>
      <c r="C732">
        <v>1773694.74443618</v>
      </c>
      <c r="D732">
        <v>2131231.55059186</v>
      </c>
      <c r="E732">
        <v>4624842.28438894</v>
      </c>
      <c r="F732">
        <v>505398.059217031</v>
      </c>
      <c r="G732">
        <v>1363305.79121567</v>
      </c>
    </row>
    <row r="733" spans="1:7">
      <c r="A733">
        <v>731</v>
      </c>
      <c r="B733">
        <v>10398472.4298316</v>
      </c>
      <c r="C733">
        <v>1773695.76422692</v>
      </c>
      <c r="D733">
        <v>2131231.03206728</v>
      </c>
      <c r="E733">
        <v>4624842.28438894</v>
      </c>
      <c r="F733">
        <v>505397.721607483</v>
      </c>
      <c r="G733">
        <v>1363305.62754097</v>
      </c>
    </row>
    <row r="734" spans="1:7">
      <c r="A734">
        <v>732</v>
      </c>
      <c r="B734">
        <v>10398472.4298413</v>
      </c>
      <c r="C734">
        <v>1773694.6424668</v>
      </c>
      <c r="D734">
        <v>2131231.46553355</v>
      </c>
      <c r="E734">
        <v>4624842.28438894</v>
      </c>
      <c r="F734">
        <v>505398.181626385</v>
      </c>
      <c r="G734">
        <v>1363305.85582566</v>
      </c>
    </row>
    <row r="735" spans="1:7">
      <c r="A735">
        <v>733</v>
      </c>
      <c r="B735">
        <v>10398472.4298496</v>
      </c>
      <c r="C735">
        <v>1773694.22899707</v>
      </c>
      <c r="D735">
        <v>2131231.75941819</v>
      </c>
      <c r="E735">
        <v>4624842.28438894</v>
      </c>
      <c r="F735">
        <v>505398.276664207</v>
      </c>
      <c r="G735">
        <v>1363305.88038117</v>
      </c>
    </row>
    <row r="736" spans="1:7">
      <c r="A736">
        <v>734</v>
      </c>
      <c r="B736">
        <v>10398472.4298419</v>
      </c>
      <c r="C736">
        <v>1773694.56331698</v>
      </c>
      <c r="D736">
        <v>2131231.56311341</v>
      </c>
      <c r="E736">
        <v>4624842.28438894</v>
      </c>
      <c r="F736">
        <v>505398.168750689</v>
      </c>
      <c r="G736">
        <v>1363305.8502719</v>
      </c>
    </row>
    <row r="737" spans="1:7">
      <c r="A737">
        <v>735</v>
      </c>
      <c r="B737">
        <v>10398472.4298313</v>
      </c>
      <c r="C737">
        <v>1773697.9104802</v>
      </c>
      <c r="D737">
        <v>2131230.11392037</v>
      </c>
      <c r="E737">
        <v>4624842.28438894</v>
      </c>
      <c r="F737">
        <v>505396.832390834</v>
      </c>
      <c r="G737">
        <v>1363305.28865095</v>
      </c>
    </row>
    <row r="738" spans="1:7">
      <c r="A738">
        <v>736</v>
      </c>
      <c r="B738">
        <v>10398472.4298374</v>
      </c>
      <c r="C738">
        <v>1773695.28819689</v>
      </c>
      <c r="D738">
        <v>2131231.25266536</v>
      </c>
      <c r="E738">
        <v>4624842.28438894</v>
      </c>
      <c r="F738">
        <v>505397.888208211</v>
      </c>
      <c r="G738">
        <v>1363305.71637797</v>
      </c>
    </row>
    <row r="739" spans="1:7">
      <c r="A739">
        <v>737</v>
      </c>
      <c r="B739">
        <v>10398472.429829</v>
      </c>
      <c r="C739">
        <v>1773694.6796373</v>
      </c>
      <c r="D739">
        <v>2131231.42454425</v>
      </c>
      <c r="E739">
        <v>4624842.28438894</v>
      </c>
      <c r="F739">
        <v>505398.188046328</v>
      </c>
      <c r="G739">
        <v>1363305.8532122</v>
      </c>
    </row>
    <row r="740" spans="1:7">
      <c r="A740">
        <v>738</v>
      </c>
      <c r="B740">
        <v>10398472.4298254</v>
      </c>
      <c r="C740">
        <v>1773694.67064872</v>
      </c>
      <c r="D740">
        <v>2131231.56419903</v>
      </c>
      <c r="E740">
        <v>4624842.28438894</v>
      </c>
      <c r="F740">
        <v>505398.098451157</v>
      </c>
      <c r="G740">
        <v>1363305.8121375</v>
      </c>
    </row>
    <row r="741" spans="1:7">
      <c r="A741">
        <v>739</v>
      </c>
      <c r="B741">
        <v>10398472.4298522</v>
      </c>
      <c r="C741">
        <v>1773695.85056856</v>
      </c>
      <c r="D741">
        <v>2131231.15214191</v>
      </c>
      <c r="E741">
        <v>4624842.28438894</v>
      </c>
      <c r="F741">
        <v>505397.530992299</v>
      </c>
      <c r="G741">
        <v>1363305.61176051</v>
      </c>
    </row>
    <row r="742" spans="1:7">
      <c r="A742">
        <v>740</v>
      </c>
      <c r="B742">
        <v>10398472.429837</v>
      </c>
      <c r="C742">
        <v>1773695.59545214</v>
      </c>
      <c r="D742">
        <v>2131231.1209039</v>
      </c>
      <c r="E742">
        <v>4624842.28438894</v>
      </c>
      <c r="F742">
        <v>505397.753582749</v>
      </c>
      <c r="G742">
        <v>1363305.67550925</v>
      </c>
    </row>
    <row r="743" spans="1:7">
      <c r="A743">
        <v>741</v>
      </c>
      <c r="B743">
        <v>10398472.4298402</v>
      </c>
      <c r="C743">
        <v>1773694.92499816</v>
      </c>
      <c r="D743">
        <v>2131231.46190897</v>
      </c>
      <c r="E743">
        <v>4624842.28438894</v>
      </c>
      <c r="F743">
        <v>505397.984103337</v>
      </c>
      <c r="G743">
        <v>1363305.77444079</v>
      </c>
    </row>
    <row r="744" spans="1:7">
      <c r="A744">
        <v>742</v>
      </c>
      <c r="B744">
        <v>10398472.4298226</v>
      </c>
      <c r="C744">
        <v>1773693.90093867</v>
      </c>
      <c r="D744">
        <v>2131231.92069685</v>
      </c>
      <c r="E744">
        <v>4624842.28438894</v>
      </c>
      <c r="F744">
        <v>505398.38716629</v>
      </c>
      <c r="G744">
        <v>1363305.93663184</v>
      </c>
    </row>
    <row r="745" spans="1:7">
      <c r="A745">
        <v>743</v>
      </c>
      <c r="B745">
        <v>10398472.4298393</v>
      </c>
      <c r="C745">
        <v>1773693.98987443</v>
      </c>
      <c r="D745">
        <v>2131232.01936324</v>
      </c>
      <c r="E745">
        <v>4624842.28438894</v>
      </c>
      <c r="F745">
        <v>505398.258080807</v>
      </c>
      <c r="G745">
        <v>1363305.87813185</v>
      </c>
    </row>
    <row r="746" spans="1:7">
      <c r="A746">
        <v>744</v>
      </c>
      <c r="B746">
        <v>10398472.4298274</v>
      </c>
      <c r="C746">
        <v>1773694.14555001</v>
      </c>
      <c r="D746">
        <v>2131231.82271911</v>
      </c>
      <c r="E746">
        <v>4624842.28438894</v>
      </c>
      <c r="F746">
        <v>505398.29402312</v>
      </c>
      <c r="G746">
        <v>1363305.88314621</v>
      </c>
    </row>
    <row r="747" spans="1:7">
      <c r="A747">
        <v>745</v>
      </c>
      <c r="B747">
        <v>10398472.4298399</v>
      </c>
      <c r="C747">
        <v>1773695.30966532</v>
      </c>
      <c r="D747">
        <v>2131231.26580872</v>
      </c>
      <c r="E747">
        <v>4624842.28438894</v>
      </c>
      <c r="F747">
        <v>505397.845916314</v>
      </c>
      <c r="G747">
        <v>1363305.72406057</v>
      </c>
    </row>
    <row r="748" spans="1:7">
      <c r="A748">
        <v>746</v>
      </c>
      <c r="B748">
        <v>10398472.4298347</v>
      </c>
      <c r="C748">
        <v>1773692.49631949</v>
      </c>
      <c r="D748">
        <v>2131232.65505156</v>
      </c>
      <c r="E748">
        <v>4624842.28438894</v>
      </c>
      <c r="F748">
        <v>505398.847499245</v>
      </c>
      <c r="G748">
        <v>1363306.14657542</v>
      </c>
    </row>
    <row r="749" spans="1:7">
      <c r="A749">
        <v>747</v>
      </c>
      <c r="B749">
        <v>10398472.4298261</v>
      </c>
      <c r="C749">
        <v>1773694.24523514</v>
      </c>
      <c r="D749">
        <v>2131231.74188012</v>
      </c>
      <c r="E749">
        <v>4624842.28438894</v>
      </c>
      <c r="F749">
        <v>505398.267473971</v>
      </c>
      <c r="G749">
        <v>1363305.89084791</v>
      </c>
    </row>
    <row r="750" spans="1:7">
      <c r="A750">
        <v>748</v>
      </c>
      <c r="B750">
        <v>10398472.4298109</v>
      </c>
      <c r="C750">
        <v>1773694.56070994</v>
      </c>
      <c r="D750">
        <v>2131231.55509935</v>
      </c>
      <c r="E750">
        <v>4624842.28438894</v>
      </c>
      <c r="F750">
        <v>505398.183267644</v>
      </c>
      <c r="G750">
        <v>1363305.84634505</v>
      </c>
    </row>
    <row r="751" spans="1:7">
      <c r="A751">
        <v>749</v>
      </c>
      <c r="B751">
        <v>10398472.4298078</v>
      </c>
      <c r="C751">
        <v>1773694.87276622</v>
      </c>
      <c r="D751">
        <v>2131231.44493627</v>
      </c>
      <c r="E751">
        <v>4624842.28438894</v>
      </c>
      <c r="F751">
        <v>505398.040937492</v>
      </c>
      <c r="G751">
        <v>1363305.78677885</v>
      </c>
    </row>
    <row r="752" spans="1:7">
      <c r="A752">
        <v>750</v>
      </c>
      <c r="B752">
        <v>10398472.4298183</v>
      </c>
      <c r="C752">
        <v>1773696.42835034</v>
      </c>
      <c r="D752">
        <v>2131230.69503686</v>
      </c>
      <c r="E752">
        <v>4624842.28438894</v>
      </c>
      <c r="F752">
        <v>505397.476643234</v>
      </c>
      <c r="G752">
        <v>1363305.54539891</v>
      </c>
    </row>
    <row r="753" spans="1:7">
      <c r="A753">
        <v>751</v>
      </c>
      <c r="B753">
        <v>10398472.429811</v>
      </c>
      <c r="C753">
        <v>1773695.14368736</v>
      </c>
      <c r="D753">
        <v>2131231.34773066</v>
      </c>
      <c r="E753">
        <v>4624842.28438894</v>
      </c>
      <c r="F753">
        <v>505397.919075426</v>
      </c>
      <c r="G753">
        <v>1363305.73492863</v>
      </c>
    </row>
    <row r="754" spans="1:7">
      <c r="A754">
        <v>752</v>
      </c>
      <c r="B754">
        <v>10398472.4298082</v>
      </c>
      <c r="C754">
        <v>1773693.30342389</v>
      </c>
      <c r="D754">
        <v>2131231.99042491</v>
      </c>
      <c r="E754">
        <v>4624842.28438894</v>
      </c>
      <c r="F754">
        <v>505398.769368183</v>
      </c>
      <c r="G754">
        <v>1363306.08220226</v>
      </c>
    </row>
    <row r="755" spans="1:7">
      <c r="A755">
        <v>753</v>
      </c>
      <c r="B755">
        <v>10398472.4298028</v>
      </c>
      <c r="C755">
        <v>1773694.95026076</v>
      </c>
      <c r="D755">
        <v>2131231.4202874</v>
      </c>
      <c r="E755">
        <v>4624842.28438894</v>
      </c>
      <c r="F755">
        <v>505398.009642917</v>
      </c>
      <c r="G755">
        <v>1363305.76522275</v>
      </c>
    </row>
    <row r="756" spans="1:7">
      <c r="A756">
        <v>754</v>
      </c>
      <c r="B756">
        <v>10398472.4298092</v>
      </c>
      <c r="C756">
        <v>1773694.48462957</v>
      </c>
      <c r="D756">
        <v>2131231.6343119</v>
      </c>
      <c r="E756">
        <v>4624842.28438894</v>
      </c>
      <c r="F756">
        <v>505398.188678167</v>
      </c>
      <c r="G756">
        <v>1363305.83780058</v>
      </c>
    </row>
    <row r="757" spans="1:7">
      <c r="A757">
        <v>755</v>
      </c>
      <c r="B757">
        <v>10398472.4298047</v>
      </c>
      <c r="C757">
        <v>1773694.33151202</v>
      </c>
      <c r="D757">
        <v>2131231.67447909</v>
      </c>
      <c r="E757">
        <v>4624842.28438894</v>
      </c>
      <c r="F757">
        <v>505398.267100033</v>
      </c>
      <c r="G757">
        <v>1363305.87232465</v>
      </c>
    </row>
    <row r="758" spans="1:7">
      <c r="A758">
        <v>756</v>
      </c>
      <c r="B758">
        <v>10398472.4298285</v>
      </c>
      <c r="C758">
        <v>1773694.33470554</v>
      </c>
      <c r="D758">
        <v>2131231.69857992</v>
      </c>
      <c r="E758">
        <v>4624842.28438894</v>
      </c>
      <c r="F758">
        <v>505398.248217911</v>
      </c>
      <c r="G758">
        <v>1363305.86393621</v>
      </c>
    </row>
    <row r="759" spans="1:7">
      <c r="A759">
        <v>757</v>
      </c>
      <c r="B759">
        <v>10398472.429806</v>
      </c>
      <c r="C759">
        <v>1773695.03967175</v>
      </c>
      <c r="D759">
        <v>2131231.38759919</v>
      </c>
      <c r="E759">
        <v>4624842.28438894</v>
      </c>
      <c r="F759">
        <v>505397.967704021</v>
      </c>
      <c r="G759">
        <v>1363305.75044211</v>
      </c>
    </row>
    <row r="760" spans="1:7">
      <c r="A760">
        <v>758</v>
      </c>
      <c r="B760">
        <v>10398472.4297972</v>
      </c>
      <c r="C760">
        <v>1773695.57299215</v>
      </c>
      <c r="D760">
        <v>2131231.18421547</v>
      </c>
      <c r="E760">
        <v>4624842.28438894</v>
      </c>
      <c r="F760">
        <v>505397.73047898</v>
      </c>
      <c r="G760">
        <v>1363305.65772167</v>
      </c>
    </row>
    <row r="761" spans="1:7">
      <c r="A761">
        <v>759</v>
      </c>
      <c r="B761">
        <v>10398472.4297989</v>
      </c>
      <c r="C761">
        <v>1773695.80152287</v>
      </c>
      <c r="D761">
        <v>2131231.0540306</v>
      </c>
      <c r="E761">
        <v>4624842.28438894</v>
      </c>
      <c r="F761">
        <v>505397.65907363</v>
      </c>
      <c r="G761">
        <v>1363305.63078287</v>
      </c>
    </row>
    <row r="762" spans="1:7">
      <c r="A762">
        <v>760</v>
      </c>
      <c r="B762">
        <v>10398472.4297859</v>
      </c>
      <c r="C762">
        <v>1773696.45478654</v>
      </c>
      <c r="D762">
        <v>2131230.8039879</v>
      </c>
      <c r="E762">
        <v>4624842.28438894</v>
      </c>
      <c r="F762">
        <v>505397.378919649</v>
      </c>
      <c r="G762">
        <v>1363305.5077029</v>
      </c>
    </row>
    <row r="763" spans="1:7">
      <c r="A763">
        <v>761</v>
      </c>
      <c r="B763">
        <v>10398472.4297902</v>
      </c>
      <c r="C763">
        <v>1773696.5479901</v>
      </c>
      <c r="D763">
        <v>2131230.82042619</v>
      </c>
      <c r="E763">
        <v>4624842.28438894</v>
      </c>
      <c r="F763">
        <v>505397.310489944</v>
      </c>
      <c r="G763">
        <v>1363305.46649503</v>
      </c>
    </row>
    <row r="764" spans="1:7">
      <c r="A764">
        <v>762</v>
      </c>
      <c r="B764">
        <v>10398472.4297903</v>
      </c>
      <c r="C764">
        <v>1773696.44252051</v>
      </c>
      <c r="D764">
        <v>2131230.83180022</v>
      </c>
      <c r="E764">
        <v>4624842.28438894</v>
      </c>
      <c r="F764">
        <v>505397.368084661</v>
      </c>
      <c r="G764">
        <v>1363305.50299601</v>
      </c>
    </row>
    <row r="765" spans="1:7">
      <c r="A765">
        <v>763</v>
      </c>
      <c r="B765">
        <v>10398472.4297943</v>
      </c>
      <c r="C765">
        <v>1773695.93278389</v>
      </c>
      <c r="D765">
        <v>2131230.99570187</v>
      </c>
      <c r="E765">
        <v>4624842.28438894</v>
      </c>
      <c r="F765">
        <v>505397.609523816</v>
      </c>
      <c r="G765">
        <v>1363305.60739582</v>
      </c>
    </row>
    <row r="766" spans="1:7">
      <c r="A766">
        <v>764</v>
      </c>
      <c r="B766">
        <v>10398472.4297811</v>
      </c>
      <c r="C766">
        <v>1773696.7849573</v>
      </c>
      <c r="D766">
        <v>2131230.62450969</v>
      </c>
      <c r="E766">
        <v>4624842.28438894</v>
      </c>
      <c r="F766">
        <v>505397.2723794</v>
      </c>
      <c r="G766">
        <v>1363305.46354574</v>
      </c>
    </row>
    <row r="767" spans="1:7">
      <c r="A767">
        <v>765</v>
      </c>
      <c r="B767">
        <v>10398472.4297903</v>
      </c>
      <c r="C767">
        <v>1773696.7808405</v>
      </c>
      <c r="D767">
        <v>2131230.65840095</v>
      </c>
      <c r="E767">
        <v>4624842.28438894</v>
      </c>
      <c r="F767">
        <v>505397.263194971</v>
      </c>
      <c r="G767">
        <v>1363305.44296493</v>
      </c>
    </row>
    <row r="768" spans="1:7">
      <c r="A768">
        <v>766</v>
      </c>
      <c r="B768">
        <v>10398472.4297853</v>
      </c>
      <c r="C768">
        <v>1773697.68160161</v>
      </c>
      <c r="D768">
        <v>2131230.17860533</v>
      </c>
      <c r="E768">
        <v>4624842.28438894</v>
      </c>
      <c r="F768">
        <v>505396.957684552</v>
      </c>
      <c r="G768">
        <v>1363305.32750489</v>
      </c>
    </row>
    <row r="769" spans="1:7">
      <c r="A769">
        <v>767</v>
      </c>
      <c r="B769">
        <v>10398472.42978</v>
      </c>
      <c r="C769">
        <v>1773696.91090176</v>
      </c>
      <c r="D769">
        <v>2131230.59374864</v>
      </c>
      <c r="E769">
        <v>4624842.28438894</v>
      </c>
      <c r="F769">
        <v>505397.196278392</v>
      </c>
      <c r="G769">
        <v>1363305.44446228</v>
      </c>
    </row>
    <row r="770" spans="1:7">
      <c r="A770">
        <v>768</v>
      </c>
      <c r="B770">
        <v>10398472.4297789</v>
      </c>
      <c r="C770">
        <v>1773696.81625769</v>
      </c>
      <c r="D770">
        <v>2131230.65487035</v>
      </c>
      <c r="E770">
        <v>4624842.28438894</v>
      </c>
      <c r="F770">
        <v>505397.225842949</v>
      </c>
      <c r="G770">
        <v>1363305.44841893</v>
      </c>
    </row>
    <row r="771" spans="1:7">
      <c r="A771">
        <v>769</v>
      </c>
      <c r="B771">
        <v>10398472.4297834</v>
      </c>
      <c r="C771">
        <v>1773697.75652803</v>
      </c>
      <c r="D771">
        <v>2131230.18099358</v>
      </c>
      <c r="E771">
        <v>4624842.28438894</v>
      </c>
      <c r="F771">
        <v>505396.898689389</v>
      </c>
      <c r="G771">
        <v>1363305.30918343</v>
      </c>
    </row>
    <row r="772" spans="1:7">
      <c r="A772">
        <v>770</v>
      </c>
      <c r="B772">
        <v>10398472.4297778</v>
      </c>
      <c r="C772">
        <v>1773696.69681192</v>
      </c>
      <c r="D772">
        <v>2131230.72117385</v>
      </c>
      <c r="E772">
        <v>4624842.28438894</v>
      </c>
      <c r="F772">
        <v>505397.262574154</v>
      </c>
      <c r="G772">
        <v>1363305.46482888</v>
      </c>
    </row>
    <row r="773" spans="1:7">
      <c r="A773">
        <v>771</v>
      </c>
      <c r="B773">
        <v>10398472.429785</v>
      </c>
      <c r="C773">
        <v>1773696.29163952</v>
      </c>
      <c r="D773">
        <v>2131230.96236483</v>
      </c>
      <c r="E773">
        <v>4624842.28438894</v>
      </c>
      <c r="F773">
        <v>505397.375311637</v>
      </c>
      <c r="G773">
        <v>1363305.51608006</v>
      </c>
    </row>
    <row r="774" spans="1:7">
      <c r="A774">
        <v>772</v>
      </c>
      <c r="B774">
        <v>10398472.4297848</v>
      </c>
      <c r="C774">
        <v>1773697.56147363</v>
      </c>
      <c r="D774">
        <v>2131230.40776313</v>
      </c>
      <c r="E774">
        <v>4624842.28438894</v>
      </c>
      <c r="F774">
        <v>505396.87088556</v>
      </c>
      <c r="G774">
        <v>1363305.30527352</v>
      </c>
    </row>
    <row r="775" spans="1:7">
      <c r="A775">
        <v>773</v>
      </c>
      <c r="B775">
        <v>10398472.429773</v>
      </c>
      <c r="C775">
        <v>1773697.71027968</v>
      </c>
      <c r="D775">
        <v>2131230.16098154</v>
      </c>
      <c r="E775">
        <v>4624842.28438894</v>
      </c>
      <c r="F775">
        <v>505396.948504237</v>
      </c>
      <c r="G775">
        <v>1363305.32561859</v>
      </c>
    </row>
    <row r="776" spans="1:7">
      <c r="A776">
        <v>774</v>
      </c>
      <c r="B776">
        <v>10398472.4297738</v>
      </c>
      <c r="C776">
        <v>1773697.34903222</v>
      </c>
      <c r="D776">
        <v>2131230.30593952</v>
      </c>
      <c r="E776">
        <v>4624842.28438894</v>
      </c>
      <c r="F776">
        <v>505397.100872425</v>
      </c>
      <c r="G776">
        <v>1363305.38954073</v>
      </c>
    </row>
    <row r="777" spans="1:7">
      <c r="A777">
        <v>775</v>
      </c>
      <c r="B777">
        <v>10398472.4297802</v>
      </c>
      <c r="C777">
        <v>1773697.76811638</v>
      </c>
      <c r="D777">
        <v>2131230.15945567</v>
      </c>
      <c r="E777">
        <v>4624842.28438894</v>
      </c>
      <c r="F777">
        <v>505396.910801568</v>
      </c>
      <c r="G777">
        <v>1363305.3070176</v>
      </c>
    </row>
    <row r="778" spans="1:7">
      <c r="A778">
        <v>776</v>
      </c>
      <c r="B778">
        <v>10398472.4297752</v>
      </c>
      <c r="C778">
        <v>1773697.48767151</v>
      </c>
      <c r="D778">
        <v>2131230.24101263</v>
      </c>
      <c r="E778">
        <v>4624842.28438894</v>
      </c>
      <c r="F778">
        <v>505397.052199056</v>
      </c>
      <c r="G778">
        <v>1363305.36450305</v>
      </c>
    </row>
    <row r="779" spans="1:7">
      <c r="A779">
        <v>777</v>
      </c>
      <c r="B779">
        <v>10398472.4297795</v>
      </c>
      <c r="C779">
        <v>1773697.32251131</v>
      </c>
      <c r="D779">
        <v>2131230.27191846</v>
      </c>
      <c r="E779">
        <v>4624842.28438894</v>
      </c>
      <c r="F779">
        <v>505397.133283855</v>
      </c>
      <c r="G779">
        <v>1363305.41767696</v>
      </c>
    </row>
    <row r="780" spans="1:7">
      <c r="A780">
        <v>778</v>
      </c>
      <c r="B780">
        <v>10398472.4297757</v>
      </c>
      <c r="C780">
        <v>1773698.28587348</v>
      </c>
      <c r="D780">
        <v>2131229.92661387</v>
      </c>
      <c r="E780">
        <v>4624842.28438894</v>
      </c>
      <c r="F780">
        <v>505396.706551917</v>
      </c>
      <c r="G780">
        <v>1363305.22634753</v>
      </c>
    </row>
    <row r="781" spans="1:7">
      <c r="A781">
        <v>779</v>
      </c>
      <c r="B781">
        <v>10398472.4297788</v>
      </c>
      <c r="C781">
        <v>1773697.2269581</v>
      </c>
      <c r="D781">
        <v>2131230.35629725</v>
      </c>
      <c r="E781">
        <v>4624842.28438894</v>
      </c>
      <c r="F781">
        <v>505397.148751184</v>
      </c>
      <c r="G781">
        <v>1363305.41338333</v>
      </c>
    </row>
    <row r="782" spans="1:7">
      <c r="A782">
        <v>780</v>
      </c>
      <c r="B782">
        <v>10398472.4297746</v>
      </c>
      <c r="C782">
        <v>1773697.35268721</v>
      </c>
      <c r="D782">
        <v>2131230.33366705</v>
      </c>
      <c r="E782">
        <v>4624842.28438894</v>
      </c>
      <c r="F782">
        <v>505397.08234771</v>
      </c>
      <c r="G782">
        <v>1363305.37668369</v>
      </c>
    </row>
    <row r="783" spans="1:7">
      <c r="A783">
        <v>781</v>
      </c>
      <c r="B783">
        <v>10398472.4297759</v>
      </c>
      <c r="C783">
        <v>1773697.40539485</v>
      </c>
      <c r="D783">
        <v>2131230.21912771</v>
      </c>
      <c r="E783">
        <v>4624842.28438894</v>
      </c>
      <c r="F783">
        <v>505397.126335407</v>
      </c>
      <c r="G783">
        <v>1363305.394529</v>
      </c>
    </row>
    <row r="784" spans="1:7">
      <c r="A784">
        <v>782</v>
      </c>
      <c r="B784">
        <v>10398472.4297737</v>
      </c>
      <c r="C784">
        <v>1773697.64782911</v>
      </c>
      <c r="D784">
        <v>2131230.2002007</v>
      </c>
      <c r="E784">
        <v>4624842.28438894</v>
      </c>
      <c r="F784">
        <v>505396.965292179</v>
      </c>
      <c r="G784">
        <v>1363305.33206279</v>
      </c>
    </row>
    <row r="785" spans="1:7">
      <c r="A785">
        <v>783</v>
      </c>
      <c r="B785">
        <v>10398472.4297801</v>
      </c>
      <c r="C785">
        <v>1773696.33992143</v>
      </c>
      <c r="D785">
        <v>2131230.69605062</v>
      </c>
      <c r="E785">
        <v>4624842.28438894</v>
      </c>
      <c r="F785">
        <v>505397.534548595</v>
      </c>
      <c r="G785">
        <v>1363305.57487048</v>
      </c>
    </row>
    <row r="786" spans="1:7">
      <c r="A786">
        <v>784</v>
      </c>
      <c r="B786">
        <v>10398472.4297712</v>
      </c>
      <c r="C786">
        <v>1773697.65088876</v>
      </c>
      <c r="D786">
        <v>2131230.21481535</v>
      </c>
      <c r="E786">
        <v>4624842.28438894</v>
      </c>
      <c r="F786">
        <v>505396.955970115</v>
      </c>
      <c r="G786">
        <v>1363305.32370805</v>
      </c>
    </row>
    <row r="787" spans="1:7">
      <c r="A787">
        <v>785</v>
      </c>
      <c r="B787">
        <v>10398472.4297764</v>
      </c>
      <c r="C787">
        <v>1773698.12198758</v>
      </c>
      <c r="D787">
        <v>2131229.97781005</v>
      </c>
      <c r="E787">
        <v>4624842.28438894</v>
      </c>
      <c r="F787">
        <v>505396.799015421</v>
      </c>
      <c r="G787">
        <v>1363305.24657444</v>
      </c>
    </row>
    <row r="788" spans="1:7">
      <c r="A788">
        <v>786</v>
      </c>
      <c r="B788">
        <v>10398472.4297718</v>
      </c>
      <c r="C788">
        <v>1773697.71753478</v>
      </c>
      <c r="D788">
        <v>2131230.19710299</v>
      </c>
      <c r="E788">
        <v>4624842.28438894</v>
      </c>
      <c r="F788">
        <v>505396.92517942</v>
      </c>
      <c r="G788">
        <v>1363305.30556566</v>
      </c>
    </row>
    <row r="789" spans="1:7">
      <c r="A789">
        <v>787</v>
      </c>
      <c r="B789">
        <v>10398472.4297734</v>
      </c>
      <c r="C789">
        <v>1773696.29622707</v>
      </c>
      <c r="D789">
        <v>2131230.82002837</v>
      </c>
      <c r="E789">
        <v>4624842.28438894</v>
      </c>
      <c r="F789">
        <v>505397.494151684</v>
      </c>
      <c r="G789">
        <v>1363305.53497729</v>
      </c>
    </row>
    <row r="790" spans="1:7">
      <c r="A790">
        <v>788</v>
      </c>
      <c r="B790">
        <v>10398472.4297728</v>
      </c>
      <c r="C790">
        <v>1773697.18094127</v>
      </c>
      <c r="D790">
        <v>2131230.42632504</v>
      </c>
      <c r="E790">
        <v>4624842.28438894</v>
      </c>
      <c r="F790">
        <v>505397.138345423</v>
      </c>
      <c r="G790">
        <v>1363305.39977208</v>
      </c>
    </row>
    <row r="791" spans="1:7">
      <c r="A791">
        <v>789</v>
      </c>
      <c r="B791">
        <v>10398472.4297843</v>
      </c>
      <c r="C791">
        <v>1773698.50525652</v>
      </c>
      <c r="D791">
        <v>2131229.86267245</v>
      </c>
      <c r="E791">
        <v>4624842.28438894</v>
      </c>
      <c r="F791">
        <v>505396.604784023</v>
      </c>
      <c r="G791">
        <v>1363305.17268231</v>
      </c>
    </row>
    <row r="792" spans="1:7">
      <c r="A792">
        <v>790</v>
      </c>
      <c r="B792">
        <v>10398472.4297706</v>
      </c>
      <c r="C792">
        <v>1773697.96894475</v>
      </c>
      <c r="D792">
        <v>2131230.04353344</v>
      </c>
      <c r="E792">
        <v>4624842.28438894</v>
      </c>
      <c r="F792">
        <v>505396.853803428</v>
      </c>
      <c r="G792">
        <v>1363305.27910003</v>
      </c>
    </row>
    <row r="793" spans="1:7">
      <c r="A793">
        <v>791</v>
      </c>
      <c r="B793">
        <v>10398472.4297702</v>
      </c>
      <c r="C793">
        <v>1773697.61323528</v>
      </c>
      <c r="D793">
        <v>2131230.22554883</v>
      </c>
      <c r="E793">
        <v>4624842.28438894</v>
      </c>
      <c r="F793">
        <v>505396.975133423</v>
      </c>
      <c r="G793">
        <v>1363305.33146376</v>
      </c>
    </row>
    <row r="794" spans="1:7">
      <c r="A794">
        <v>792</v>
      </c>
      <c r="B794">
        <v>10398472.4297699</v>
      </c>
      <c r="C794">
        <v>1773697.48364862</v>
      </c>
      <c r="D794">
        <v>2131230.27074127</v>
      </c>
      <c r="E794">
        <v>4624842.28438894</v>
      </c>
      <c r="F794">
        <v>505397.039035058</v>
      </c>
      <c r="G794">
        <v>1363305.351956</v>
      </c>
    </row>
    <row r="795" spans="1:7">
      <c r="A795">
        <v>793</v>
      </c>
      <c r="B795">
        <v>10398472.4297702</v>
      </c>
      <c r="C795">
        <v>1773697.34707305</v>
      </c>
      <c r="D795">
        <v>2131230.3422967</v>
      </c>
      <c r="E795">
        <v>4624842.28438894</v>
      </c>
      <c r="F795">
        <v>505397.08658527</v>
      </c>
      <c r="G795">
        <v>1363305.36942625</v>
      </c>
    </row>
    <row r="796" spans="1:7">
      <c r="A796">
        <v>794</v>
      </c>
      <c r="B796">
        <v>10398472.4297694</v>
      </c>
      <c r="C796">
        <v>1773697.17907978</v>
      </c>
      <c r="D796">
        <v>2131230.40248164</v>
      </c>
      <c r="E796">
        <v>4624842.28438894</v>
      </c>
      <c r="F796">
        <v>505397.157965752</v>
      </c>
      <c r="G796">
        <v>1363305.4058533</v>
      </c>
    </row>
    <row r="797" spans="1:7">
      <c r="A797">
        <v>795</v>
      </c>
      <c r="B797">
        <v>10398472.42977</v>
      </c>
      <c r="C797">
        <v>1773697.37051389</v>
      </c>
      <c r="D797">
        <v>2131230.31116654</v>
      </c>
      <c r="E797">
        <v>4624842.28438894</v>
      </c>
      <c r="F797">
        <v>505397.087865204</v>
      </c>
      <c r="G797">
        <v>1363305.37583543</v>
      </c>
    </row>
    <row r="798" spans="1:7">
      <c r="A798">
        <v>796</v>
      </c>
      <c r="B798">
        <v>10398472.4297717</v>
      </c>
      <c r="C798">
        <v>1773697.31119844</v>
      </c>
      <c r="D798">
        <v>2131230.40604736</v>
      </c>
      <c r="E798">
        <v>4624842.28438894</v>
      </c>
      <c r="F798">
        <v>505397.059862689</v>
      </c>
      <c r="G798">
        <v>1363305.36827425</v>
      </c>
    </row>
    <row r="799" spans="1:7">
      <c r="A799">
        <v>797</v>
      </c>
      <c r="B799">
        <v>10398472.4297694</v>
      </c>
      <c r="C799">
        <v>1773697.35877336</v>
      </c>
      <c r="D799">
        <v>2131230.33572477</v>
      </c>
      <c r="E799">
        <v>4624842.28438894</v>
      </c>
      <c r="F799">
        <v>505397.079040236</v>
      </c>
      <c r="G799">
        <v>1363305.37184211</v>
      </c>
    </row>
    <row r="800" spans="1:7">
      <c r="A800">
        <v>798</v>
      </c>
      <c r="B800">
        <v>10398472.4297701</v>
      </c>
      <c r="C800">
        <v>1773696.95590955</v>
      </c>
      <c r="D800">
        <v>2131230.49954139</v>
      </c>
      <c r="E800">
        <v>4624842.28438894</v>
      </c>
      <c r="F800">
        <v>505397.2471208</v>
      </c>
      <c r="G800">
        <v>1363305.44280938</v>
      </c>
    </row>
    <row r="801" spans="1:7">
      <c r="A801">
        <v>799</v>
      </c>
      <c r="B801">
        <v>10398472.4297701</v>
      </c>
      <c r="C801">
        <v>1773697.36955964</v>
      </c>
      <c r="D801">
        <v>2131230.32543742</v>
      </c>
      <c r="E801">
        <v>4624842.28438894</v>
      </c>
      <c r="F801">
        <v>505397.077796475</v>
      </c>
      <c r="G801">
        <v>1363305.3725876</v>
      </c>
    </row>
    <row r="802" spans="1:7">
      <c r="A802">
        <v>800</v>
      </c>
      <c r="B802">
        <v>10398472.4297698</v>
      </c>
      <c r="C802">
        <v>1773697.04207006</v>
      </c>
      <c r="D802">
        <v>2131230.44942818</v>
      </c>
      <c r="E802">
        <v>4624842.28438894</v>
      </c>
      <c r="F802">
        <v>505397.217907521</v>
      </c>
      <c r="G802">
        <v>1363305.43597506</v>
      </c>
    </row>
    <row r="803" spans="1:7">
      <c r="A803">
        <v>801</v>
      </c>
      <c r="B803">
        <v>10398472.4297688</v>
      </c>
      <c r="C803">
        <v>1773697.28858986</v>
      </c>
      <c r="D803">
        <v>2131230.34960307</v>
      </c>
      <c r="E803">
        <v>4624842.28438894</v>
      </c>
      <c r="F803">
        <v>505397.119187214</v>
      </c>
      <c r="G803">
        <v>1363305.38799971</v>
      </c>
    </row>
    <row r="804" spans="1:7">
      <c r="A804">
        <v>802</v>
      </c>
      <c r="B804">
        <v>10398472.4297714</v>
      </c>
      <c r="C804">
        <v>1773697.37293484</v>
      </c>
      <c r="D804">
        <v>2131230.30446849</v>
      </c>
      <c r="E804">
        <v>4624842.28438894</v>
      </c>
      <c r="F804">
        <v>505397.092005861</v>
      </c>
      <c r="G804">
        <v>1363305.37597327</v>
      </c>
    </row>
    <row r="805" spans="1:7">
      <c r="A805">
        <v>803</v>
      </c>
      <c r="B805">
        <v>10398472.4297697</v>
      </c>
      <c r="C805">
        <v>1773697.56549048</v>
      </c>
      <c r="D805">
        <v>2131230.22379648</v>
      </c>
      <c r="E805">
        <v>4624842.28438894</v>
      </c>
      <c r="F805">
        <v>505397.011638916</v>
      </c>
      <c r="G805">
        <v>1363305.34445487</v>
      </c>
    </row>
    <row r="806" spans="1:7">
      <c r="A806">
        <v>804</v>
      </c>
      <c r="B806">
        <v>10398472.4297681</v>
      </c>
      <c r="C806">
        <v>1773697.00973779</v>
      </c>
      <c r="D806">
        <v>2131230.45575698</v>
      </c>
      <c r="E806">
        <v>4624842.28438894</v>
      </c>
      <c r="F806">
        <v>505397.246034714</v>
      </c>
      <c r="G806">
        <v>1363305.43384969</v>
      </c>
    </row>
    <row r="807" spans="1:7">
      <c r="A807">
        <v>805</v>
      </c>
      <c r="B807">
        <v>10398472.4297684</v>
      </c>
      <c r="C807">
        <v>1773697.20912854</v>
      </c>
      <c r="D807">
        <v>2131230.37927816</v>
      </c>
      <c r="E807">
        <v>4624842.28438894</v>
      </c>
      <c r="F807">
        <v>505397.158146207</v>
      </c>
      <c r="G807">
        <v>1363305.3988266</v>
      </c>
    </row>
    <row r="808" spans="1:7">
      <c r="A808">
        <v>806</v>
      </c>
      <c r="B808">
        <v>10398472.4297694</v>
      </c>
      <c r="C808">
        <v>1773697.26908403</v>
      </c>
      <c r="D808">
        <v>2131230.32822563</v>
      </c>
      <c r="E808">
        <v>4624842.28438894</v>
      </c>
      <c r="F808">
        <v>505397.152820028</v>
      </c>
      <c r="G808">
        <v>1363305.39525075</v>
      </c>
    </row>
    <row r="809" spans="1:7">
      <c r="A809">
        <v>807</v>
      </c>
      <c r="B809">
        <v>10398472.4297689</v>
      </c>
      <c r="C809">
        <v>1773697.04705842</v>
      </c>
      <c r="D809">
        <v>2131230.44976588</v>
      </c>
      <c r="E809">
        <v>4624842.28438894</v>
      </c>
      <c r="F809">
        <v>505397.224979423</v>
      </c>
      <c r="G809">
        <v>1363305.42357619</v>
      </c>
    </row>
    <row r="810" spans="1:7">
      <c r="A810">
        <v>808</v>
      </c>
      <c r="B810">
        <v>10398472.4297687</v>
      </c>
      <c r="C810">
        <v>1773696.62303321</v>
      </c>
      <c r="D810">
        <v>2131230.6079102</v>
      </c>
      <c r="E810">
        <v>4624842.28438894</v>
      </c>
      <c r="F810">
        <v>505397.412414997</v>
      </c>
      <c r="G810">
        <v>1363305.50202132</v>
      </c>
    </row>
    <row r="811" spans="1:7">
      <c r="A811">
        <v>809</v>
      </c>
      <c r="B811">
        <v>10398472.4297684</v>
      </c>
      <c r="C811">
        <v>1773697.1545878</v>
      </c>
      <c r="D811">
        <v>2131230.38752993</v>
      </c>
      <c r="E811">
        <v>4624842.28438894</v>
      </c>
      <c r="F811">
        <v>505397.191365587</v>
      </c>
      <c r="G811">
        <v>1363305.41189614</v>
      </c>
    </row>
    <row r="812" spans="1:7">
      <c r="A812">
        <v>810</v>
      </c>
      <c r="B812">
        <v>10398472.429768</v>
      </c>
      <c r="C812">
        <v>1773696.4987688</v>
      </c>
      <c r="D812">
        <v>2131230.66445648</v>
      </c>
      <c r="E812">
        <v>4624842.28438894</v>
      </c>
      <c r="F812">
        <v>505397.458702711</v>
      </c>
      <c r="G812">
        <v>1363305.52345106</v>
      </c>
    </row>
    <row r="813" spans="1:7">
      <c r="A813">
        <v>811</v>
      </c>
      <c r="B813">
        <v>10398472.429768</v>
      </c>
      <c r="C813">
        <v>1773696.6151536</v>
      </c>
      <c r="D813">
        <v>2131230.60782151</v>
      </c>
      <c r="E813">
        <v>4624842.28438894</v>
      </c>
      <c r="F813">
        <v>505397.418199093</v>
      </c>
      <c r="G813">
        <v>1363305.50420483</v>
      </c>
    </row>
    <row r="814" spans="1:7">
      <c r="A814">
        <v>812</v>
      </c>
      <c r="B814">
        <v>10398472.4297686</v>
      </c>
      <c r="C814">
        <v>1773696.25237537</v>
      </c>
      <c r="D814">
        <v>2131230.79368682</v>
      </c>
      <c r="E814">
        <v>4624842.28438894</v>
      </c>
      <c r="F814">
        <v>505397.543975667</v>
      </c>
      <c r="G814">
        <v>1363305.55534179</v>
      </c>
    </row>
    <row r="815" spans="1:7">
      <c r="A815">
        <v>813</v>
      </c>
      <c r="B815">
        <v>10398472.4297688</v>
      </c>
      <c r="C815">
        <v>1773696.7125806</v>
      </c>
      <c r="D815">
        <v>2131230.54839998</v>
      </c>
      <c r="E815">
        <v>4624842.28438894</v>
      </c>
      <c r="F815">
        <v>505397.393894838</v>
      </c>
      <c r="G815">
        <v>1363305.49050441</v>
      </c>
    </row>
    <row r="816" spans="1:7">
      <c r="A816">
        <v>814</v>
      </c>
      <c r="B816">
        <v>10398472.4297684</v>
      </c>
      <c r="C816">
        <v>1773697.17008293</v>
      </c>
      <c r="D816">
        <v>2131230.31951789</v>
      </c>
      <c r="E816">
        <v>4624842.28438894</v>
      </c>
      <c r="F816">
        <v>505397.230344597</v>
      </c>
      <c r="G816">
        <v>1363305.42543406</v>
      </c>
    </row>
    <row r="817" spans="1:7">
      <c r="A817">
        <v>815</v>
      </c>
      <c r="B817">
        <v>10398472.4297685</v>
      </c>
      <c r="C817">
        <v>1773696.76987741</v>
      </c>
      <c r="D817">
        <v>2131230.53692799</v>
      </c>
      <c r="E817">
        <v>4624842.28438894</v>
      </c>
      <c r="F817">
        <v>505397.357182203</v>
      </c>
      <c r="G817">
        <v>1363305.48139191</v>
      </c>
    </row>
    <row r="818" spans="1:7">
      <c r="A818">
        <v>816</v>
      </c>
      <c r="B818">
        <v>10398472.4297691</v>
      </c>
      <c r="C818">
        <v>1773696.21831619</v>
      </c>
      <c r="D818">
        <v>2131230.83877815</v>
      </c>
      <c r="E818">
        <v>4624842.28438894</v>
      </c>
      <c r="F818">
        <v>505397.534572496</v>
      </c>
      <c r="G818">
        <v>1363305.55371329</v>
      </c>
    </row>
    <row r="819" spans="1:7">
      <c r="A819">
        <v>817</v>
      </c>
      <c r="B819">
        <v>10398472.4297686</v>
      </c>
      <c r="C819">
        <v>1773696.50046458</v>
      </c>
      <c r="D819">
        <v>2131230.64942616</v>
      </c>
      <c r="E819">
        <v>4624842.28438894</v>
      </c>
      <c r="F819">
        <v>505397.47099935</v>
      </c>
      <c r="G819">
        <v>1363305.52448956</v>
      </c>
    </row>
    <row r="820" spans="1:7">
      <c r="A820">
        <v>818</v>
      </c>
      <c r="B820">
        <v>10398472.4297697</v>
      </c>
      <c r="C820">
        <v>1773696.43924884</v>
      </c>
      <c r="D820">
        <v>2131230.68948605</v>
      </c>
      <c r="E820">
        <v>4624842.28438894</v>
      </c>
      <c r="F820">
        <v>505397.483731072</v>
      </c>
      <c r="G820">
        <v>1363305.53291474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2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1036886.88948444</v>
      </c>
      <c r="C2">
        <v>1593388.65532585</v>
      </c>
    </row>
    <row r="3" spans="1:3">
      <c r="A3">
        <v>1</v>
      </c>
      <c r="B3">
        <v>10368868.8948444</v>
      </c>
      <c r="C3">
        <v>5603786.04727474</v>
      </c>
    </row>
    <row r="4" spans="1:3">
      <c r="A4">
        <v>2</v>
      </c>
      <c r="B4">
        <v>9704377.82998138</v>
      </c>
      <c r="C4">
        <v>5301846.98055577</v>
      </c>
    </row>
    <row r="5" spans="1:3">
      <c r="A5">
        <v>3</v>
      </c>
      <c r="B5">
        <v>9154454.55286804</v>
      </c>
      <c r="C5">
        <v>5081317.19443929</v>
      </c>
    </row>
    <row r="6" spans="1:3">
      <c r="A6">
        <v>4</v>
      </c>
      <c r="B6">
        <v>9002010.88083537</v>
      </c>
      <c r="C6">
        <v>5018967.87762269</v>
      </c>
    </row>
    <row r="7" spans="1:3">
      <c r="A7">
        <v>5</v>
      </c>
      <c r="B7">
        <v>8716878.74951861</v>
      </c>
      <c r="C7">
        <v>4911939.27597728</v>
      </c>
    </row>
    <row r="8" spans="1:3">
      <c r="A8">
        <v>6</v>
      </c>
      <c r="B8">
        <v>8575258.93475005</v>
      </c>
      <c r="C8">
        <v>4854767.11244097</v>
      </c>
    </row>
    <row r="9" spans="1:3">
      <c r="A9">
        <v>7</v>
      </c>
      <c r="B9">
        <v>8300162.64324158</v>
      </c>
      <c r="C9">
        <v>4749433.19897662</v>
      </c>
    </row>
    <row r="10" spans="1:3">
      <c r="A10">
        <v>8</v>
      </c>
      <c r="B10">
        <v>8163151.59324569</v>
      </c>
      <c r="C10">
        <v>4693136.43111745</v>
      </c>
    </row>
    <row r="11" spans="1:3">
      <c r="A11">
        <v>9</v>
      </c>
      <c r="B11">
        <v>7893414.86626517</v>
      </c>
      <c r="C11">
        <v>4586736.92300438</v>
      </c>
    </row>
    <row r="12" spans="1:3">
      <c r="A12">
        <v>10</v>
      </c>
      <c r="B12">
        <v>7759140.22624234</v>
      </c>
      <c r="C12">
        <v>4530202.11970106</v>
      </c>
    </row>
    <row r="13" spans="1:3">
      <c r="A13">
        <v>11</v>
      </c>
      <c r="B13">
        <v>7493117.77490729</v>
      </c>
      <c r="C13">
        <v>4422075.74086951</v>
      </c>
    </row>
    <row r="14" spans="1:3">
      <c r="A14">
        <v>12</v>
      </c>
      <c r="B14">
        <v>7360784.73979367</v>
      </c>
      <c r="C14">
        <v>4364915.5103419</v>
      </c>
    </row>
    <row r="15" spans="1:3">
      <c r="A15">
        <v>13</v>
      </c>
      <c r="B15">
        <v>7097706.50526379</v>
      </c>
      <c r="C15">
        <v>4254901.87453727</v>
      </c>
    </row>
    <row r="16" spans="1:3">
      <c r="A16">
        <v>14</v>
      </c>
      <c r="B16">
        <v>6966915.90449358</v>
      </c>
      <c r="C16">
        <v>4196957.85766264</v>
      </c>
    </row>
    <row r="17" spans="1:3">
      <c r="A17">
        <v>15</v>
      </c>
      <c r="B17">
        <v>6706372.01926927</v>
      </c>
      <c r="C17">
        <v>4085040.17512924</v>
      </c>
    </row>
    <row r="18" spans="1:3">
      <c r="A18">
        <v>16</v>
      </c>
      <c r="B18">
        <v>6576908.84087317</v>
      </c>
      <c r="C18">
        <v>4026235.3708843</v>
      </c>
    </row>
    <row r="19" spans="1:3">
      <c r="A19">
        <v>17</v>
      </c>
      <c r="B19">
        <v>6318677.19548239</v>
      </c>
      <c r="C19">
        <v>3912431.19127737</v>
      </c>
    </row>
    <row r="20" spans="1:3">
      <c r="A20">
        <v>18</v>
      </c>
      <c r="B20">
        <v>6190429.18293908</v>
      </c>
      <c r="C20">
        <v>3852714.97978362</v>
      </c>
    </row>
    <row r="21" spans="1:3">
      <c r="A21">
        <v>19</v>
      </c>
      <c r="B21">
        <v>5934406.1696678</v>
      </c>
      <c r="C21">
        <v>3737035.66988974</v>
      </c>
    </row>
    <row r="22" spans="1:3">
      <c r="A22">
        <v>20</v>
      </c>
      <c r="B22">
        <v>5807328.69791675</v>
      </c>
      <c r="C22">
        <v>3676359.28407183</v>
      </c>
    </row>
    <row r="23" spans="1:3">
      <c r="A23">
        <v>21</v>
      </c>
      <c r="B23">
        <v>5553499.66931664</v>
      </c>
      <c r="C23">
        <v>3558791.84228415</v>
      </c>
    </row>
    <row r="24" spans="1:3">
      <c r="A24">
        <v>22</v>
      </c>
      <c r="B24">
        <v>5184434.44742219</v>
      </c>
      <c r="C24">
        <v>3375787.49619203</v>
      </c>
    </row>
    <row r="25" spans="1:3">
      <c r="A25">
        <v>23</v>
      </c>
      <c r="B25">
        <v>4648246.72896081</v>
      </c>
      <c r="C25">
        <v>3145678.66671095</v>
      </c>
    </row>
    <row r="26" spans="1:3">
      <c r="A26">
        <v>24</v>
      </c>
      <c r="B26">
        <v>4344040.70898973</v>
      </c>
      <c r="C26">
        <v>3013102.83480142</v>
      </c>
    </row>
    <row r="27" spans="1:3">
      <c r="A27">
        <v>25</v>
      </c>
      <c r="B27">
        <v>4078859.45922507</v>
      </c>
      <c r="C27">
        <v>2900910.33527472</v>
      </c>
    </row>
    <row r="28" spans="1:3">
      <c r="A28">
        <v>26</v>
      </c>
      <c r="B28">
        <v>4039116.87383221</v>
      </c>
      <c r="C28">
        <v>2881278.74458594</v>
      </c>
    </row>
    <row r="29" spans="1:3">
      <c r="A29">
        <v>27</v>
      </c>
      <c r="B29">
        <v>4036857.70066254</v>
      </c>
      <c r="C29">
        <v>2879960.45793563</v>
      </c>
    </row>
    <row r="30" spans="1:3">
      <c r="A30">
        <v>28</v>
      </c>
      <c r="B30">
        <v>3935992.13550408</v>
      </c>
      <c r="C30">
        <v>2831404.37668423</v>
      </c>
    </row>
    <row r="31" spans="1:3">
      <c r="A31">
        <v>29</v>
      </c>
      <c r="B31">
        <v>3932812.24498643</v>
      </c>
      <c r="C31">
        <v>2829703.70883588</v>
      </c>
    </row>
    <row r="32" spans="1:3">
      <c r="A32">
        <v>30</v>
      </c>
      <c r="B32">
        <v>3843412.55465461</v>
      </c>
      <c r="C32">
        <v>2787615.93360233</v>
      </c>
    </row>
    <row r="33" spans="1:3">
      <c r="A33">
        <v>31</v>
      </c>
      <c r="B33">
        <v>3839526.1809676</v>
      </c>
      <c r="C33">
        <v>2785637.21627868</v>
      </c>
    </row>
    <row r="34" spans="1:3">
      <c r="A34">
        <v>32</v>
      </c>
      <c r="B34">
        <v>3753197.99651187</v>
      </c>
      <c r="C34">
        <v>2746513.70112793</v>
      </c>
    </row>
    <row r="35" spans="1:3">
      <c r="A35">
        <v>33</v>
      </c>
      <c r="B35">
        <v>3748800.11352059</v>
      </c>
      <c r="C35">
        <v>2744317.12218506</v>
      </c>
    </row>
    <row r="36" spans="1:3">
      <c r="A36">
        <v>34</v>
      </c>
      <c r="B36">
        <v>3662862.87000059</v>
      </c>
      <c r="C36">
        <v>2706718.09679896</v>
      </c>
    </row>
    <row r="37" spans="1:3">
      <c r="A37">
        <v>35</v>
      </c>
      <c r="B37">
        <v>3658068.64529538</v>
      </c>
      <c r="C37">
        <v>2704332.83908108</v>
      </c>
    </row>
    <row r="38" spans="1:3">
      <c r="A38">
        <v>36</v>
      </c>
      <c r="B38">
        <v>3571687.58063268</v>
      </c>
      <c r="C38">
        <v>2667600.41361558</v>
      </c>
    </row>
    <row r="39" spans="1:3">
      <c r="A39">
        <v>37</v>
      </c>
      <c r="B39">
        <v>3566649.33800408</v>
      </c>
      <c r="C39">
        <v>2665076.50940558</v>
      </c>
    </row>
    <row r="40" spans="1:3">
      <c r="A40">
        <v>38</v>
      </c>
      <c r="B40">
        <v>3480243.64518336</v>
      </c>
      <c r="C40">
        <v>2629140.47366777</v>
      </c>
    </row>
    <row r="41" spans="1:3">
      <c r="A41">
        <v>39</v>
      </c>
      <c r="B41">
        <v>3475085.18439934</v>
      </c>
      <c r="C41">
        <v>2626521.20018766</v>
      </c>
    </row>
    <row r="42" spans="1:3">
      <c r="A42">
        <v>40</v>
      </c>
      <c r="B42">
        <v>3389058.9703104</v>
      </c>
      <c r="C42">
        <v>2591365.16204681</v>
      </c>
    </row>
    <row r="43" spans="1:3">
      <c r="A43">
        <v>41</v>
      </c>
      <c r="B43">
        <v>3383794.71789</v>
      </c>
      <c r="C43">
        <v>2588647.48809604</v>
      </c>
    </row>
    <row r="44" spans="1:3">
      <c r="A44">
        <v>42</v>
      </c>
      <c r="B44">
        <v>3298307.19191006</v>
      </c>
      <c r="C44">
        <v>2554195.04103326</v>
      </c>
    </row>
    <row r="45" spans="1:3">
      <c r="A45">
        <v>43</v>
      </c>
      <c r="B45">
        <v>3305484.16482613</v>
      </c>
      <c r="C45">
        <v>2557225.76806439</v>
      </c>
    </row>
    <row r="46" spans="1:3">
      <c r="A46">
        <v>44</v>
      </c>
      <c r="B46">
        <v>3133619.98432783</v>
      </c>
      <c r="C46">
        <v>2486832.31011272</v>
      </c>
    </row>
    <row r="47" spans="1:3">
      <c r="A47">
        <v>45</v>
      </c>
      <c r="B47">
        <v>2932005.32854959</v>
      </c>
      <c r="C47">
        <v>2401061.29131124</v>
      </c>
    </row>
    <row r="48" spans="1:3">
      <c r="A48">
        <v>46</v>
      </c>
      <c r="B48">
        <v>2799957.29328011</v>
      </c>
      <c r="C48">
        <v>2344386.84044804</v>
      </c>
    </row>
    <row r="49" spans="1:3">
      <c r="A49">
        <v>47</v>
      </c>
      <c r="B49">
        <v>2689626.15546122</v>
      </c>
      <c r="C49">
        <v>2296952.99149671</v>
      </c>
    </row>
    <row r="50" spans="1:3">
      <c r="A50">
        <v>48</v>
      </c>
      <c r="B50">
        <v>2596195.12129284</v>
      </c>
      <c r="C50">
        <v>2256523.71459516</v>
      </c>
    </row>
    <row r="51" spans="1:3">
      <c r="A51">
        <v>49</v>
      </c>
      <c r="B51">
        <v>2566533.5770154</v>
      </c>
      <c r="C51">
        <v>2244675.41300829</v>
      </c>
    </row>
    <row r="52" spans="1:3">
      <c r="A52">
        <v>50</v>
      </c>
      <c r="B52">
        <v>2566584.42114979</v>
      </c>
      <c r="C52">
        <v>2244429.21021064</v>
      </c>
    </row>
    <row r="53" spans="1:3">
      <c r="A53">
        <v>51</v>
      </c>
      <c r="B53">
        <v>2511765.7525077</v>
      </c>
      <c r="C53">
        <v>2222985.92552894</v>
      </c>
    </row>
    <row r="54" spans="1:3">
      <c r="A54">
        <v>52</v>
      </c>
      <c r="B54">
        <v>2487049.91042553</v>
      </c>
      <c r="C54">
        <v>2212842.93965063</v>
      </c>
    </row>
    <row r="55" spans="1:3">
      <c r="A55">
        <v>53</v>
      </c>
      <c r="B55">
        <v>2487835.6432105</v>
      </c>
      <c r="C55">
        <v>2212959.19262609</v>
      </c>
    </row>
    <row r="56" spans="1:3">
      <c r="A56">
        <v>54</v>
      </c>
      <c r="B56">
        <v>2440430.7100936</v>
      </c>
      <c r="C56">
        <v>2194470.54945929</v>
      </c>
    </row>
    <row r="57" spans="1:3">
      <c r="A57">
        <v>55</v>
      </c>
      <c r="B57">
        <v>2441127.24794378</v>
      </c>
      <c r="C57">
        <v>2194565.9731294</v>
      </c>
    </row>
    <row r="58" spans="1:3">
      <c r="A58">
        <v>56</v>
      </c>
      <c r="B58">
        <v>2386128.74949591</v>
      </c>
      <c r="C58">
        <v>2172558.46558306</v>
      </c>
    </row>
    <row r="59" spans="1:3">
      <c r="A59">
        <v>57</v>
      </c>
      <c r="B59">
        <v>2331611.13958706</v>
      </c>
      <c r="C59">
        <v>2150139.50309183</v>
      </c>
    </row>
    <row r="60" spans="1:3">
      <c r="A60">
        <v>58</v>
      </c>
      <c r="B60">
        <v>2308755.43976791</v>
      </c>
      <c r="C60">
        <v>2140283.67690925</v>
      </c>
    </row>
    <row r="61" spans="1:3">
      <c r="A61">
        <v>59</v>
      </c>
      <c r="B61">
        <v>2309304.85718777</v>
      </c>
      <c r="C61">
        <v>2140326.50760964</v>
      </c>
    </row>
    <row r="62" spans="1:3">
      <c r="A62">
        <v>60</v>
      </c>
      <c r="B62">
        <v>2261358.26285613</v>
      </c>
      <c r="C62">
        <v>2120666.9017496</v>
      </c>
    </row>
    <row r="63" spans="1:3">
      <c r="A63">
        <v>61</v>
      </c>
      <c r="B63">
        <v>2261712.11952259</v>
      </c>
      <c r="C63">
        <v>2120605.86364129</v>
      </c>
    </row>
    <row r="64" spans="1:3">
      <c r="A64">
        <v>62</v>
      </c>
      <c r="B64">
        <v>2209460.00215481</v>
      </c>
      <c r="C64">
        <v>2098626.83697942</v>
      </c>
    </row>
    <row r="65" spans="1:3">
      <c r="A65">
        <v>63</v>
      </c>
      <c r="B65">
        <v>2159965.60587681</v>
      </c>
      <c r="C65">
        <v>2077212.70073186</v>
      </c>
    </row>
    <row r="66" spans="1:3">
      <c r="A66">
        <v>64</v>
      </c>
      <c r="B66">
        <v>2140927.93578722</v>
      </c>
      <c r="C66">
        <v>2068430.88391968</v>
      </c>
    </row>
    <row r="67" spans="1:3">
      <c r="A67">
        <v>65</v>
      </c>
      <c r="B67">
        <v>2141884.46693422</v>
      </c>
      <c r="C67">
        <v>2069051.10979068</v>
      </c>
    </row>
    <row r="68" spans="1:3">
      <c r="A68">
        <v>66</v>
      </c>
      <c r="B68">
        <v>2099357.09920768</v>
      </c>
      <c r="C68">
        <v>2050329.31047184</v>
      </c>
    </row>
    <row r="69" spans="1:3">
      <c r="A69">
        <v>67</v>
      </c>
      <c r="B69">
        <v>2089187.6983126</v>
      </c>
      <c r="C69">
        <v>2045431.98058982</v>
      </c>
    </row>
    <row r="70" spans="1:3">
      <c r="A70">
        <v>68</v>
      </c>
      <c r="B70">
        <v>2002203.5523313</v>
      </c>
      <c r="C70">
        <v>2008021.17595256</v>
      </c>
    </row>
    <row r="71" spans="1:3">
      <c r="A71">
        <v>69</v>
      </c>
      <c r="B71">
        <v>1930489.32404959</v>
      </c>
      <c r="C71">
        <v>1977800.0602077</v>
      </c>
    </row>
    <row r="72" spans="1:3">
      <c r="A72">
        <v>70</v>
      </c>
      <c r="B72">
        <v>1878299.57441967</v>
      </c>
      <c r="C72">
        <v>1956428.55750974</v>
      </c>
    </row>
    <row r="73" spans="1:3">
      <c r="A73">
        <v>71</v>
      </c>
      <c r="B73">
        <v>1854811.74449195</v>
      </c>
      <c r="C73">
        <v>1946018.77921808</v>
      </c>
    </row>
    <row r="74" spans="1:3">
      <c r="A74">
        <v>72</v>
      </c>
      <c r="B74">
        <v>1858769.82399033</v>
      </c>
      <c r="C74">
        <v>1947647.81586456</v>
      </c>
    </row>
    <row r="75" spans="1:3">
      <c r="A75">
        <v>73</v>
      </c>
      <c r="B75">
        <v>1810926.88398909</v>
      </c>
      <c r="C75">
        <v>1926627.67479319</v>
      </c>
    </row>
    <row r="76" spans="1:3">
      <c r="A76">
        <v>74</v>
      </c>
      <c r="B76">
        <v>1794976.60541157</v>
      </c>
      <c r="C76">
        <v>1919592.50581057</v>
      </c>
    </row>
    <row r="77" spans="1:3">
      <c r="A77">
        <v>75</v>
      </c>
      <c r="B77">
        <v>1799320.00401648</v>
      </c>
      <c r="C77">
        <v>1921450.92430672</v>
      </c>
    </row>
    <row r="78" spans="1:3">
      <c r="A78">
        <v>76</v>
      </c>
      <c r="B78">
        <v>1756726.56662535</v>
      </c>
      <c r="C78">
        <v>1902682.09408606</v>
      </c>
    </row>
    <row r="79" spans="1:3">
      <c r="A79">
        <v>77</v>
      </c>
      <c r="B79">
        <v>1746351.94418827</v>
      </c>
      <c r="C79">
        <v>1898141.07553173</v>
      </c>
    </row>
    <row r="80" spans="1:3">
      <c r="A80">
        <v>78</v>
      </c>
      <c r="B80">
        <v>1744508.25164411</v>
      </c>
      <c r="C80">
        <v>1897246.22748816</v>
      </c>
    </row>
    <row r="81" spans="1:3">
      <c r="A81">
        <v>79</v>
      </c>
      <c r="B81">
        <v>1695106.45287548</v>
      </c>
      <c r="C81">
        <v>1875712.16846054</v>
      </c>
    </row>
    <row r="82" spans="1:3">
      <c r="A82">
        <v>80</v>
      </c>
      <c r="B82">
        <v>1689789.44600016</v>
      </c>
      <c r="C82">
        <v>1872867.655122</v>
      </c>
    </row>
    <row r="83" spans="1:3">
      <c r="A83">
        <v>81</v>
      </c>
      <c r="B83">
        <v>1693682.41121011</v>
      </c>
      <c r="C83">
        <v>1874683.73450852</v>
      </c>
    </row>
    <row r="84" spans="1:3">
      <c r="A84">
        <v>82</v>
      </c>
      <c r="B84">
        <v>1675927.66778724</v>
      </c>
      <c r="C84">
        <v>1867007.10664003</v>
      </c>
    </row>
    <row r="85" spans="1:3">
      <c r="A85">
        <v>83</v>
      </c>
      <c r="B85">
        <v>1679403.19498962</v>
      </c>
      <c r="C85">
        <v>1868680.42535913</v>
      </c>
    </row>
    <row r="86" spans="1:3">
      <c r="A86">
        <v>84</v>
      </c>
      <c r="B86">
        <v>1640385.27398724</v>
      </c>
      <c r="C86">
        <v>1851567.41749917</v>
      </c>
    </row>
    <row r="87" spans="1:3">
      <c r="A87">
        <v>85</v>
      </c>
      <c r="B87">
        <v>1605574.83305016</v>
      </c>
      <c r="C87">
        <v>1836670.01178162</v>
      </c>
    </row>
    <row r="88" spans="1:3">
      <c r="A88">
        <v>86</v>
      </c>
      <c r="B88">
        <v>1574452.28075147</v>
      </c>
      <c r="C88">
        <v>1823512.25155034</v>
      </c>
    </row>
    <row r="89" spans="1:3">
      <c r="A89">
        <v>87</v>
      </c>
      <c r="B89">
        <v>1566066.59616437</v>
      </c>
      <c r="C89">
        <v>1820340.82638966</v>
      </c>
    </row>
    <row r="90" spans="1:3">
      <c r="A90">
        <v>88</v>
      </c>
      <c r="B90">
        <v>1567362.87171638</v>
      </c>
      <c r="C90">
        <v>1820870.77547013</v>
      </c>
    </row>
    <row r="91" spans="1:3">
      <c r="A91">
        <v>89</v>
      </c>
      <c r="B91">
        <v>1540385.23185362</v>
      </c>
      <c r="C91">
        <v>1809481.93627058</v>
      </c>
    </row>
    <row r="92" spans="1:3">
      <c r="A92">
        <v>90</v>
      </c>
      <c r="B92">
        <v>1495109.09280538</v>
      </c>
      <c r="C92">
        <v>1790473.92811685</v>
      </c>
    </row>
    <row r="93" spans="1:3">
      <c r="A93">
        <v>91</v>
      </c>
      <c r="B93">
        <v>1461379.48462718</v>
      </c>
      <c r="C93">
        <v>1775721.56321699</v>
      </c>
    </row>
    <row r="94" spans="1:3">
      <c r="A94">
        <v>92</v>
      </c>
      <c r="B94">
        <v>1425247.57359461</v>
      </c>
      <c r="C94">
        <v>1759577.48675787</v>
      </c>
    </row>
    <row r="95" spans="1:3">
      <c r="A95">
        <v>93</v>
      </c>
      <c r="B95">
        <v>1408844.76643894</v>
      </c>
      <c r="C95">
        <v>1752608.35871416</v>
      </c>
    </row>
    <row r="96" spans="1:3">
      <c r="A96">
        <v>94</v>
      </c>
      <c r="B96">
        <v>1396985.69748073</v>
      </c>
      <c r="C96">
        <v>1747613.21019642</v>
      </c>
    </row>
    <row r="97" spans="1:3">
      <c r="A97">
        <v>95</v>
      </c>
      <c r="B97">
        <v>1398448.7784897</v>
      </c>
      <c r="C97">
        <v>1748227.3806213</v>
      </c>
    </row>
    <row r="98" spans="1:3">
      <c r="A98">
        <v>96</v>
      </c>
      <c r="B98">
        <v>1368584.0507646</v>
      </c>
      <c r="C98">
        <v>1735587.75933245</v>
      </c>
    </row>
    <row r="99" spans="1:3">
      <c r="A99">
        <v>97</v>
      </c>
      <c r="B99">
        <v>1354932.0081303</v>
      </c>
      <c r="C99">
        <v>1729863.53335094</v>
      </c>
    </row>
    <row r="100" spans="1:3">
      <c r="A100">
        <v>98</v>
      </c>
      <c r="B100">
        <v>1351745.36636548</v>
      </c>
      <c r="C100">
        <v>1728511.38650747</v>
      </c>
    </row>
    <row r="101" spans="1:3">
      <c r="A101">
        <v>99</v>
      </c>
      <c r="B101">
        <v>1352353.92297573</v>
      </c>
      <c r="C101">
        <v>1728700.26040008</v>
      </c>
    </row>
    <row r="102" spans="1:3">
      <c r="A102">
        <v>100</v>
      </c>
      <c r="B102">
        <v>1328563.15746035</v>
      </c>
      <c r="C102">
        <v>1718715.52385529</v>
      </c>
    </row>
    <row r="103" spans="1:3">
      <c r="A103">
        <v>101</v>
      </c>
      <c r="B103">
        <v>1296562.72273979</v>
      </c>
      <c r="C103">
        <v>1705105.03869179</v>
      </c>
    </row>
    <row r="104" spans="1:3">
      <c r="A104">
        <v>102</v>
      </c>
      <c r="B104">
        <v>1287225.55707925</v>
      </c>
      <c r="C104">
        <v>1700571.9471363</v>
      </c>
    </row>
    <row r="105" spans="1:3">
      <c r="A105">
        <v>103</v>
      </c>
      <c r="B105">
        <v>1284588.89153652</v>
      </c>
      <c r="C105">
        <v>1699423.31130515</v>
      </c>
    </row>
    <row r="106" spans="1:3">
      <c r="A106">
        <v>104</v>
      </c>
      <c r="B106">
        <v>1285221.85982991</v>
      </c>
      <c r="C106">
        <v>1699757.09477169</v>
      </c>
    </row>
    <row r="107" spans="1:3">
      <c r="A107">
        <v>105</v>
      </c>
      <c r="B107">
        <v>1280281.85041325</v>
      </c>
      <c r="C107">
        <v>1697893.18501334</v>
      </c>
    </row>
    <row r="108" spans="1:3">
      <c r="A108">
        <v>106</v>
      </c>
      <c r="B108">
        <v>1279508.1206527</v>
      </c>
      <c r="C108">
        <v>1697479.63409867</v>
      </c>
    </row>
    <row r="109" spans="1:3">
      <c r="A109">
        <v>107</v>
      </c>
      <c r="B109">
        <v>1254793.55522922</v>
      </c>
      <c r="C109">
        <v>1686966.53458494</v>
      </c>
    </row>
    <row r="110" spans="1:3">
      <c r="A110">
        <v>108</v>
      </c>
      <c r="B110">
        <v>1231884.54924078</v>
      </c>
      <c r="C110">
        <v>1677103.65002372</v>
      </c>
    </row>
    <row r="111" spans="1:3">
      <c r="A111">
        <v>109</v>
      </c>
      <c r="B111">
        <v>1211811.47714624</v>
      </c>
      <c r="C111">
        <v>1668381.22595218</v>
      </c>
    </row>
    <row r="112" spans="1:3">
      <c r="A112">
        <v>110</v>
      </c>
      <c r="B112">
        <v>1202255.70737346</v>
      </c>
      <c r="C112">
        <v>1664382.65145429</v>
      </c>
    </row>
    <row r="113" spans="1:3">
      <c r="A113">
        <v>111</v>
      </c>
      <c r="B113">
        <v>1202631.4285894</v>
      </c>
      <c r="C113">
        <v>1664552.00006723</v>
      </c>
    </row>
    <row r="114" spans="1:3">
      <c r="A114">
        <v>112</v>
      </c>
      <c r="B114">
        <v>1195157.82504149</v>
      </c>
      <c r="C114">
        <v>1661058.83351808</v>
      </c>
    </row>
    <row r="115" spans="1:3">
      <c r="A115">
        <v>113</v>
      </c>
      <c r="B115">
        <v>1192645.14751271</v>
      </c>
      <c r="C115">
        <v>1659689.9380846</v>
      </c>
    </row>
    <row r="116" spans="1:3">
      <c r="A116">
        <v>114</v>
      </c>
      <c r="B116">
        <v>1162904.22062486</v>
      </c>
      <c r="C116">
        <v>1647022.18559297</v>
      </c>
    </row>
    <row r="117" spans="1:3">
      <c r="A117">
        <v>115</v>
      </c>
      <c r="B117">
        <v>1148826.8010755</v>
      </c>
      <c r="C117">
        <v>1640687.41280396</v>
      </c>
    </row>
    <row r="118" spans="1:3">
      <c r="A118">
        <v>116</v>
      </c>
      <c r="B118">
        <v>1135482.75327905</v>
      </c>
      <c r="C118">
        <v>1634942.52952984</v>
      </c>
    </row>
    <row r="119" spans="1:3">
      <c r="A119">
        <v>117</v>
      </c>
      <c r="B119">
        <v>1126472.19242104</v>
      </c>
      <c r="C119">
        <v>1631020.91638964</v>
      </c>
    </row>
    <row r="120" spans="1:3">
      <c r="A120">
        <v>118</v>
      </c>
      <c r="B120">
        <v>1126706.17326697</v>
      </c>
      <c r="C120">
        <v>1631115.35454174</v>
      </c>
    </row>
    <row r="121" spans="1:3">
      <c r="A121">
        <v>119</v>
      </c>
      <c r="B121">
        <v>1104377.07139588</v>
      </c>
      <c r="C121">
        <v>1621489.77920339</v>
      </c>
    </row>
    <row r="122" spans="1:3">
      <c r="A122">
        <v>120</v>
      </c>
      <c r="B122">
        <v>1091851.50465868</v>
      </c>
      <c r="C122">
        <v>1616047.13036402</v>
      </c>
    </row>
    <row r="123" spans="1:3">
      <c r="A123">
        <v>121</v>
      </c>
      <c r="B123">
        <v>1087857.80811987</v>
      </c>
      <c r="C123">
        <v>1614331.76475961</v>
      </c>
    </row>
    <row r="124" spans="1:3">
      <c r="A124">
        <v>122</v>
      </c>
      <c r="B124">
        <v>1087378.52762511</v>
      </c>
      <c r="C124">
        <v>1614101.96197843</v>
      </c>
    </row>
    <row r="125" spans="1:3">
      <c r="A125">
        <v>123</v>
      </c>
      <c r="B125">
        <v>1069480.79126618</v>
      </c>
      <c r="C125">
        <v>1606349.09957612</v>
      </c>
    </row>
    <row r="126" spans="1:3">
      <c r="A126">
        <v>124</v>
      </c>
      <c r="B126">
        <v>1047816.09109106</v>
      </c>
      <c r="C126">
        <v>1597253.14154809</v>
      </c>
    </row>
    <row r="127" spans="1:3">
      <c r="A127">
        <v>125</v>
      </c>
      <c r="B127">
        <v>1037083.21589715</v>
      </c>
      <c r="C127">
        <v>1592557.20528171</v>
      </c>
    </row>
    <row r="128" spans="1:3">
      <c r="A128">
        <v>126</v>
      </c>
      <c r="B128">
        <v>1026975.63465045</v>
      </c>
      <c r="C128">
        <v>1588339.5098273</v>
      </c>
    </row>
    <row r="129" spans="1:3">
      <c r="A129">
        <v>127</v>
      </c>
      <c r="B129">
        <v>1020418.13853445</v>
      </c>
      <c r="C129">
        <v>1585642.05957425</v>
      </c>
    </row>
    <row r="130" spans="1:3">
      <c r="A130">
        <v>128</v>
      </c>
      <c r="B130">
        <v>1020693.35298801</v>
      </c>
      <c r="C130">
        <v>1585757.74180289</v>
      </c>
    </row>
    <row r="131" spans="1:3">
      <c r="A131">
        <v>129</v>
      </c>
      <c r="B131">
        <v>1016514.38400457</v>
      </c>
      <c r="C131">
        <v>1583966.30668195</v>
      </c>
    </row>
    <row r="132" spans="1:3">
      <c r="A132">
        <v>130</v>
      </c>
      <c r="B132">
        <v>1015909.22019535</v>
      </c>
      <c r="C132">
        <v>1583637.5986114</v>
      </c>
    </row>
    <row r="133" spans="1:3">
      <c r="A133">
        <v>131</v>
      </c>
      <c r="B133">
        <v>996912.887736346</v>
      </c>
      <c r="C133">
        <v>1575482.72197961</v>
      </c>
    </row>
    <row r="134" spans="1:3">
      <c r="A134">
        <v>132</v>
      </c>
      <c r="B134">
        <v>981532.6033813</v>
      </c>
      <c r="C134">
        <v>1568573.94242909</v>
      </c>
    </row>
    <row r="135" spans="1:3">
      <c r="A135">
        <v>133</v>
      </c>
      <c r="B135">
        <v>966760.482114013</v>
      </c>
      <c r="C135">
        <v>1562223.60938055</v>
      </c>
    </row>
    <row r="136" spans="1:3">
      <c r="A136">
        <v>134</v>
      </c>
      <c r="B136">
        <v>960459.424695261</v>
      </c>
      <c r="C136">
        <v>1559479.10642848</v>
      </c>
    </row>
    <row r="137" spans="1:3">
      <c r="A137">
        <v>135</v>
      </c>
      <c r="B137">
        <v>960634.367103112</v>
      </c>
      <c r="C137">
        <v>1559558.85738935</v>
      </c>
    </row>
    <row r="138" spans="1:3">
      <c r="A138">
        <v>136</v>
      </c>
      <c r="B138">
        <v>954947.989516977</v>
      </c>
      <c r="C138">
        <v>1557033.02618955</v>
      </c>
    </row>
    <row r="139" spans="1:3">
      <c r="A139">
        <v>137</v>
      </c>
      <c r="B139">
        <v>954919.147676379</v>
      </c>
      <c r="C139">
        <v>1556960.02046853</v>
      </c>
    </row>
    <row r="140" spans="1:3">
      <c r="A140">
        <v>138</v>
      </c>
      <c r="B140">
        <v>937785.094768233</v>
      </c>
      <c r="C140">
        <v>1549788.62626381</v>
      </c>
    </row>
    <row r="141" spans="1:3">
      <c r="A141">
        <v>139</v>
      </c>
      <c r="B141">
        <v>927804.074793159</v>
      </c>
      <c r="C141">
        <v>1545535.6807971</v>
      </c>
    </row>
    <row r="142" spans="1:3">
      <c r="A142">
        <v>140</v>
      </c>
      <c r="B142">
        <v>920544.843775145</v>
      </c>
      <c r="C142">
        <v>1542470.88619208</v>
      </c>
    </row>
    <row r="143" spans="1:3">
      <c r="A143">
        <v>141</v>
      </c>
      <c r="B143">
        <v>921131.644436778</v>
      </c>
      <c r="C143">
        <v>1542720.68649068</v>
      </c>
    </row>
    <row r="144" spans="1:3">
      <c r="A144">
        <v>142</v>
      </c>
      <c r="B144">
        <v>905618.031606564</v>
      </c>
      <c r="C144">
        <v>1536145.96627974</v>
      </c>
    </row>
    <row r="145" spans="1:3">
      <c r="A145">
        <v>143</v>
      </c>
      <c r="B145">
        <v>897927.829682966</v>
      </c>
      <c r="C145">
        <v>1532870.35561972</v>
      </c>
    </row>
    <row r="146" spans="1:3">
      <c r="A146">
        <v>144</v>
      </c>
      <c r="B146">
        <v>895790.377490048</v>
      </c>
      <c r="C146">
        <v>1531967.09693931</v>
      </c>
    </row>
    <row r="147" spans="1:3">
      <c r="A147">
        <v>145</v>
      </c>
      <c r="B147">
        <v>895222.5879533</v>
      </c>
      <c r="C147">
        <v>1531814.38926928</v>
      </c>
    </row>
    <row r="148" spans="1:3">
      <c r="A148">
        <v>146</v>
      </c>
      <c r="B148">
        <v>879586.76916521</v>
      </c>
      <c r="C148">
        <v>1525052.02732631</v>
      </c>
    </row>
    <row r="149" spans="1:3">
      <c r="A149">
        <v>147</v>
      </c>
      <c r="B149">
        <v>871085.209079194</v>
      </c>
      <c r="C149">
        <v>1521332.91909993</v>
      </c>
    </row>
    <row r="150" spans="1:3">
      <c r="A150">
        <v>148</v>
      </c>
      <c r="B150">
        <v>863088.608250205</v>
      </c>
      <c r="C150">
        <v>1517973.46932684</v>
      </c>
    </row>
    <row r="151" spans="1:3">
      <c r="A151">
        <v>149</v>
      </c>
      <c r="B151">
        <v>854754.466267116</v>
      </c>
      <c r="C151">
        <v>1514315.10393605</v>
      </c>
    </row>
    <row r="152" spans="1:3">
      <c r="A152">
        <v>150</v>
      </c>
      <c r="B152">
        <v>849805.674052441</v>
      </c>
      <c r="C152">
        <v>1512120.59145137</v>
      </c>
    </row>
    <row r="153" spans="1:3">
      <c r="A153">
        <v>151</v>
      </c>
      <c r="B153">
        <v>850090.791245047</v>
      </c>
      <c r="C153">
        <v>1512258.41195892</v>
      </c>
    </row>
    <row r="154" spans="1:3">
      <c r="A154">
        <v>152</v>
      </c>
      <c r="B154">
        <v>840369.719391284</v>
      </c>
      <c r="C154">
        <v>1508078.91691286</v>
      </c>
    </row>
    <row r="155" spans="1:3">
      <c r="A155">
        <v>153</v>
      </c>
      <c r="B155">
        <v>829423.274555639</v>
      </c>
      <c r="C155">
        <v>1503414.6551638</v>
      </c>
    </row>
    <row r="156" spans="1:3">
      <c r="A156">
        <v>154</v>
      </c>
      <c r="B156">
        <v>818486.025531506</v>
      </c>
      <c r="C156">
        <v>1498969.44999812</v>
      </c>
    </row>
    <row r="157" spans="1:3">
      <c r="A157">
        <v>155</v>
      </c>
      <c r="B157">
        <v>807878.42324939</v>
      </c>
      <c r="C157">
        <v>1494443.97651515</v>
      </c>
    </row>
    <row r="158" spans="1:3">
      <c r="A158">
        <v>156</v>
      </c>
      <c r="B158">
        <v>800618.410383672</v>
      </c>
      <c r="C158">
        <v>1491184.89986932</v>
      </c>
    </row>
    <row r="159" spans="1:3">
      <c r="A159">
        <v>157</v>
      </c>
      <c r="B159">
        <v>796797.971100762</v>
      </c>
      <c r="C159">
        <v>1489581.34132093</v>
      </c>
    </row>
    <row r="160" spans="1:3">
      <c r="A160">
        <v>158</v>
      </c>
      <c r="B160">
        <v>796997.227459979</v>
      </c>
      <c r="C160">
        <v>1489675.70892859</v>
      </c>
    </row>
    <row r="161" spans="1:3">
      <c r="A161">
        <v>159</v>
      </c>
      <c r="B161">
        <v>791983.016778648</v>
      </c>
      <c r="C161">
        <v>1487567.3174853</v>
      </c>
    </row>
    <row r="162" spans="1:3">
      <c r="A162">
        <v>160</v>
      </c>
      <c r="B162">
        <v>791753.465811934</v>
      </c>
      <c r="C162">
        <v>1487443.51388617</v>
      </c>
    </row>
    <row r="163" spans="1:3">
      <c r="A163">
        <v>161</v>
      </c>
      <c r="B163">
        <v>780684.018650953</v>
      </c>
      <c r="C163">
        <v>1482643.24470333</v>
      </c>
    </row>
    <row r="164" spans="1:3">
      <c r="A164">
        <v>162</v>
      </c>
      <c r="B164">
        <v>773769.999044452</v>
      </c>
      <c r="C164">
        <v>1479637.51729746</v>
      </c>
    </row>
    <row r="165" spans="1:3">
      <c r="A165">
        <v>163</v>
      </c>
      <c r="B165">
        <v>769968.21258778</v>
      </c>
      <c r="C165">
        <v>1477976.88079153</v>
      </c>
    </row>
    <row r="166" spans="1:3">
      <c r="A166">
        <v>164</v>
      </c>
      <c r="B166">
        <v>769950.871088885</v>
      </c>
      <c r="C166">
        <v>1477962.77903996</v>
      </c>
    </row>
    <row r="167" spans="1:3">
      <c r="A167">
        <v>165</v>
      </c>
      <c r="B167">
        <v>761151.371711283</v>
      </c>
      <c r="C167">
        <v>1474156.20512577</v>
      </c>
    </row>
    <row r="168" spans="1:3">
      <c r="A168">
        <v>166</v>
      </c>
      <c r="B168">
        <v>752541.487065317</v>
      </c>
      <c r="C168">
        <v>1470592.62071438</v>
      </c>
    </row>
    <row r="169" spans="1:3">
      <c r="A169">
        <v>167</v>
      </c>
      <c r="B169">
        <v>744944.440948996</v>
      </c>
      <c r="C169">
        <v>1467337.87166985</v>
      </c>
    </row>
    <row r="170" spans="1:3">
      <c r="A170">
        <v>168</v>
      </c>
      <c r="B170">
        <v>736167.863479514</v>
      </c>
      <c r="C170">
        <v>1463577.53840211</v>
      </c>
    </row>
    <row r="171" spans="1:3">
      <c r="A171">
        <v>169</v>
      </c>
      <c r="B171">
        <v>730200.13858534</v>
      </c>
      <c r="C171">
        <v>1461084.95248191</v>
      </c>
    </row>
    <row r="172" spans="1:3">
      <c r="A172">
        <v>170</v>
      </c>
      <c r="B172">
        <v>724264.990438665</v>
      </c>
      <c r="C172">
        <v>1458502.02104569</v>
      </c>
    </row>
    <row r="173" spans="1:3">
      <c r="A173">
        <v>171</v>
      </c>
      <c r="B173">
        <v>718469.588649605</v>
      </c>
      <c r="C173">
        <v>1456083.97316089</v>
      </c>
    </row>
    <row r="174" spans="1:3">
      <c r="A174">
        <v>172</v>
      </c>
      <c r="B174">
        <v>714851.111878886</v>
      </c>
      <c r="C174">
        <v>1454589.45684674</v>
      </c>
    </row>
    <row r="175" spans="1:3">
      <c r="A175">
        <v>173</v>
      </c>
      <c r="B175">
        <v>714983.124645361</v>
      </c>
      <c r="C175">
        <v>1454638.20261673</v>
      </c>
    </row>
    <row r="176" spans="1:3">
      <c r="A176">
        <v>174</v>
      </c>
      <c r="B176">
        <v>708481.955317707</v>
      </c>
      <c r="C176">
        <v>1451863.32257249</v>
      </c>
    </row>
    <row r="177" spans="1:3">
      <c r="A177">
        <v>175</v>
      </c>
      <c r="B177">
        <v>701261.053098739</v>
      </c>
      <c r="C177">
        <v>1448769.9215919</v>
      </c>
    </row>
    <row r="178" spans="1:3">
      <c r="A178">
        <v>176</v>
      </c>
      <c r="B178">
        <v>694333.544125096</v>
      </c>
      <c r="C178">
        <v>1445628.42776442</v>
      </c>
    </row>
    <row r="179" spans="1:3">
      <c r="A179">
        <v>177</v>
      </c>
      <c r="B179">
        <v>687031.749223172</v>
      </c>
      <c r="C179">
        <v>1442463.13591687</v>
      </c>
    </row>
    <row r="180" spans="1:3">
      <c r="A180">
        <v>178</v>
      </c>
      <c r="B180">
        <v>681329.870130173</v>
      </c>
      <c r="C180">
        <v>1440110.4320266</v>
      </c>
    </row>
    <row r="181" spans="1:3">
      <c r="A181">
        <v>179</v>
      </c>
      <c r="B181">
        <v>678231.99104234</v>
      </c>
      <c r="C181">
        <v>1438763.78175615</v>
      </c>
    </row>
    <row r="182" spans="1:3">
      <c r="A182">
        <v>180</v>
      </c>
      <c r="B182">
        <v>678254.923216653</v>
      </c>
      <c r="C182">
        <v>1438770.44129952</v>
      </c>
    </row>
    <row r="183" spans="1:3">
      <c r="A183">
        <v>181</v>
      </c>
      <c r="B183">
        <v>675633.921139592</v>
      </c>
      <c r="C183">
        <v>1437611.87335297</v>
      </c>
    </row>
    <row r="184" spans="1:3">
      <c r="A184">
        <v>182</v>
      </c>
      <c r="B184">
        <v>675575.419509194</v>
      </c>
      <c r="C184">
        <v>1437572.6784226</v>
      </c>
    </row>
    <row r="185" spans="1:3">
      <c r="A185">
        <v>183</v>
      </c>
      <c r="B185">
        <v>667597.01542458</v>
      </c>
      <c r="C185">
        <v>1434199.33531487</v>
      </c>
    </row>
    <row r="186" spans="1:3">
      <c r="A186">
        <v>184</v>
      </c>
      <c r="B186">
        <v>663244.437608668</v>
      </c>
      <c r="C186">
        <v>1432360.29847992</v>
      </c>
    </row>
    <row r="187" spans="1:3">
      <c r="A187">
        <v>185</v>
      </c>
      <c r="B187">
        <v>660009.912915997</v>
      </c>
      <c r="C187">
        <v>1430997.71996349</v>
      </c>
    </row>
    <row r="188" spans="1:3">
      <c r="A188">
        <v>186</v>
      </c>
      <c r="B188">
        <v>660308.690646457</v>
      </c>
      <c r="C188">
        <v>1431126.43627224</v>
      </c>
    </row>
    <row r="189" spans="1:3">
      <c r="A189">
        <v>187</v>
      </c>
      <c r="B189">
        <v>653460.354092876</v>
      </c>
      <c r="C189">
        <v>1428221.5802303</v>
      </c>
    </row>
    <row r="190" spans="1:3">
      <c r="A190">
        <v>188</v>
      </c>
      <c r="B190">
        <v>648463.944244556</v>
      </c>
      <c r="C190">
        <v>1425973.02964367</v>
      </c>
    </row>
    <row r="191" spans="1:3">
      <c r="A191">
        <v>189</v>
      </c>
      <c r="B191">
        <v>642860.316382146</v>
      </c>
      <c r="C191">
        <v>1423560.06134934</v>
      </c>
    </row>
    <row r="192" spans="1:3">
      <c r="A192">
        <v>190</v>
      </c>
      <c r="B192">
        <v>636503.836955264</v>
      </c>
      <c r="C192">
        <v>1420822.3974588</v>
      </c>
    </row>
    <row r="193" spans="1:3">
      <c r="A193">
        <v>191</v>
      </c>
      <c r="B193">
        <v>632320.432452609</v>
      </c>
      <c r="C193">
        <v>1418965.85487547</v>
      </c>
    </row>
    <row r="194" spans="1:3">
      <c r="A194">
        <v>192</v>
      </c>
      <c r="B194">
        <v>627869.252366177</v>
      </c>
      <c r="C194">
        <v>1417071.89606637</v>
      </c>
    </row>
    <row r="195" spans="1:3">
      <c r="A195">
        <v>193</v>
      </c>
      <c r="B195">
        <v>623868.411006908</v>
      </c>
      <c r="C195">
        <v>1415294.76917503</v>
      </c>
    </row>
    <row r="196" spans="1:3">
      <c r="A196">
        <v>194</v>
      </c>
      <c r="B196">
        <v>621696.492141517</v>
      </c>
      <c r="C196">
        <v>1414315.09480474</v>
      </c>
    </row>
    <row r="197" spans="1:3">
      <c r="A197">
        <v>195</v>
      </c>
      <c r="B197">
        <v>621747.722176365</v>
      </c>
      <c r="C197">
        <v>1414345.26075047</v>
      </c>
    </row>
    <row r="198" spans="1:3">
      <c r="A198">
        <v>196</v>
      </c>
      <c r="B198">
        <v>617100.076757884</v>
      </c>
      <c r="C198">
        <v>1412312.21154016</v>
      </c>
    </row>
    <row r="199" spans="1:3">
      <c r="A199">
        <v>197</v>
      </c>
      <c r="B199">
        <v>612051.503038424</v>
      </c>
      <c r="C199">
        <v>1410121.63584384</v>
      </c>
    </row>
    <row r="200" spans="1:3">
      <c r="A200">
        <v>198</v>
      </c>
      <c r="B200">
        <v>605742.469042331</v>
      </c>
      <c r="C200">
        <v>1407529.81271972</v>
      </c>
    </row>
    <row r="201" spans="1:3">
      <c r="A201">
        <v>199</v>
      </c>
      <c r="B201">
        <v>600381.204251454</v>
      </c>
      <c r="C201">
        <v>1405233.77324168</v>
      </c>
    </row>
    <row r="202" spans="1:3">
      <c r="A202">
        <v>200</v>
      </c>
      <c r="B202">
        <v>597026.170504413</v>
      </c>
      <c r="C202">
        <v>1403704.08538324</v>
      </c>
    </row>
    <row r="203" spans="1:3">
      <c r="A203">
        <v>201</v>
      </c>
      <c r="B203">
        <v>595066.743072263</v>
      </c>
      <c r="C203">
        <v>1402870.80966518</v>
      </c>
    </row>
    <row r="204" spans="1:3">
      <c r="A204">
        <v>202</v>
      </c>
      <c r="B204">
        <v>595283.310795865</v>
      </c>
      <c r="C204">
        <v>1402972.15198805</v>
      </c>
    </row>
    <row r="205" spans="1:3">
      <c r="A205">
        <v>203</v>
      </c>
      <c r="B205">
        <v>592540.019092202</v>
      </c>
      <c r="C205">
        <v>1401805.8568572</v>
      </c>
    </row>
    <row r="206" spans="1:3">
      <c r="A206">
        <v>204</v>
      </c>
      <c r="B206">
        <v>592720.699370054</v>
      </c>
      <c r="C206">
        <v>1401891.83401881</v>
      </c>
    </row>
    <row r="207" spans="1:3">
      <c r="A207">
        <v>205</v>
      </c>
      <c r="B207">
        <v>587635.137171508</v>
      </c>
      <c r="C207">
        <v>1399640.1272572</v>
      </c>
    </row>
    <row r="208" spans="1:3">
      <c r="A208">
        <v>206</v>
      </c>
      <c r="B208">
        <v>584438.884326346</v>
      </c>
      <c r="C208">
        <v>1398221.36066275</v>
      </c>
    </row>
    <row r="209" spans="1:3">
      <c r="A209">
        <v>207</v>
      </c>
      <c r="B209">
        <v>583008.697405814</v>
      </c>
      <c r="C209">
        <v>1397573.67536884</v>
      </c>
    </row>
    <row r="210" spans="1:3">
      <c r="A210">
        <v>208</v>
      </c>
      <c r="B210">
        <v>582992.80988272</v>
      </c>
      <c r="C210">
        <v>1397561.39733966</v>
      </c>
    </row>
    <row r="211" spans="1:3">
      <c r="A211">
        <v>209</v>
      </c>
      <c r="B211">
        <v>579044.029972323</v>
      </c>
      <c r="C211">
        <v>1395808.25654481</v>
      </c>
    </row>
    <row r="212" spans="1:3">
      <c r="A212">
        <v>210</v>
      </c>
      <c r="B212">
        <v>574703.351181686</v>
      </c>
      <c r="C212">
        <v>1394001.62443292</v>
      </c>
    </row>
    <row r="213" spans="1:3">
      <c r="A213">
        <v>211</v>
      </c>
      <c r="B213">
        <v>570923.9277832</v>
      </c>
      <c r="C213">
        <v>1392362.84656105</v>
      </c>
    </row>
    <row r="214" spans="1:3">
      <c r="A214">
        <v>212</v>
      </c>
      <c r="B214">
        <v>566136.005453791</v>
      </c>
      <c r="C214">
        <v>1390284.08999265</v>
      </c>
    </row>
    <row r="215" spans="1:3">
      <c r="A215">
        <v>213</v>
      </c>
      <c r="B215">
        <v>562266.331945673</v>
      </c>
      <c r="C215">
        <v>1388650.25849707</v>
      </c>
    </row>
    <row r="216" spans="1:3">
      <c r="A216">
        <v>214</v>
      </c>
      <c r="B216">
        <v>559255.085858277</v>
      </c>
      <c r="C216">
        <v>1387324.23542468</v>
      </c>
    </row>
    <row r="217" spans="1:3">
      <c r="A217">
        <v>215</v>
      </c>
      <c r="B217">
        <v>555844.274089009</v>
      </c>
      <c r="C217">
        <v>1385889.7026841</v>
      </c>
    </row>
    <row r="218" spans="1:3">
      <c r="A218">
        <v>216</v>
      </c>
      <c r="B218">
        <v>553658.778338435</v>
      </c>
      <c r="C218">
        <v>1384979.72392788</v>
      </c>
    </row>
    <row r="219" spans="1:3">
      <c r="A219">
        <v>217</v>
      </c>
      <c r="B219">
        <v>553828.399260528</v>
      </c>
      <c r="C219">
        <v>1385049.10832939</v>
      </c>
    </row>
    <row r="220" spans="1:3">
      <c r="A220">
        <v>218</v>
      </c>
      <c r="B220">
        <v>550316.898340233</v>
      </c>
      <c r="C220">
        <v>1383545.80066281</v>
      </c>
    </row>
    <row r="221" spans="1:3">
      <c r="A221">
        <v>219</v>
      </c>
      <c r="B221">
        <v>546565.105335302</v>
      </c>
      <c r="C221">
        <v>1381937.76537773</v>
      </c>
    </row>
    <row r="222" spans="1:3">
      <c r="A222">
        <v>220</v>
      </c>
      <c r="B222">
        <v>544518.288284058</v>
      </c>
      <c r="C222">
        <v>1380930.98911654</v>
      </c>
    </row>
    <row r="223" spans="1:3">
      <c r="A223">
        <v>221</v>
      </c>
      <c r="B223">
        <v>541302.966831741</v>
      </c>
      <c r="C223">
        <v>1379487.76333899</v>
      </c>
    </row>
    <row r="224" spans="1:3">
      <c r="A224">
        <v>222</v>
      </c>
      <c r="B224">
        <v>538598.281524733</v>
      </c>
      <c r="C224">
        <v>1378359.16026191</v>
      </c>
    </row>
    <row r="225" spans="1:3">
      <c r="A225">
        <v>223</v>
      </c>
      <c r="B225">
        <v>537417.644898451</v>
      </c>
      <c r="C225">
        <v>1377833.3243515</v>
      </c>
    </row>
    <row r="226" spans="1:3">
      <c r="A226">
        <v>224</v>
      </c>
      <c r="B226">
        <v>537287.202204868</v>
      </c>
      <c r="C226">
        <v>1377772.3433317</v>
      </c>
    </row>
    <row r="227" spans="1:3">
      <c r="A227">
        <v>225</v>
      </c>
      <c r="B227">
        <v>536957.730158922</v>
      </c>
      <c r="C227">
        <v>1377598.55588087</v>
      </c>
    </row>
    <row r="228" spans="1:3">
      <c r="A228">
        <v>226</v>
      </c>
      <c r="B228">
        <v>537021.96489643</v>
      </c>
      <c r="C228">
        <v>1377623.96591351</v>
      </c>
    </row>
    <row r="229" spans="1:3">
      <c r="A229">
        <v>227</v>
      </c>
      <c r="B229">
        <v>532564.770762373</v>
      </c>
      <c r="C229">
        <v>1375701.36851284</v>
      </c>
    </row>
    <row r="230" spans="1:3">
      <c r="A230">
        <v>228</v>
      </c>
      <c r="B230">
        <v>530654.708371247</v>
      </c>
      <c r="C230">
        <v>1374891.38611891</v>
      </c>
    </row>
    <row r="231" spans="1:3">
      <c r="A231">
        <v>229</v>
      </c>
      <c r="B231">
        <v>530856.576583366</v>
      </c>
      <c r="C231">
        <v>1374983.82362471</v>
      </c>
    </row>
    <row r="232" spans="1:3">
      <c r="A232">
        <v>230</v>
      </c>
      <c r="B232">
        <v>528877.019558131</v>
      </c>
      <c r="C232">
        <v>1374138.35250738</v>
      </c>
    </row>
    <row r="233" spans="1:3">
      <c r="A233">
        <v>231</v>
      </c>
      <c r="B233">
        <v>528467.886149155</v>
      </c>
      <c r="C233">
        <v>1374004.97477988</v>
      </c>
    </row>
    <row r="234" spans="1:3">
      <c r="A234">
        <v>232</v>
      </c>
      <c r="B234">
        <v>525683.127273184</v>
      </c>
      <c r="C234">
        <v>1372724.84587813</v>
      </c>
    </row>
    <row r="235" spans="1:3">
      <c r="A235">
        <v>233</v>
      </c>
      <c r="B235">
        <v>523171.337681805</v>
      </c>
      <c r="C235">
        <v>1371619.04603381</v>
      </c>
    </row>
    <row r="236" spans="1:3">
      <c r="A236">
        <v>234</v>
      </c>
      <c r="B236">
        <v>520215.413456549</v>
      </c>
      <c r="C236">
        <v>1370318.24747077</v>
      </c>
    </row>
    <row r="237" spans="1:3">
      <c r="A237">
        <v>235</v>
      </c>
      <c r="B237">
        <v>519260.727292286</v>
      </c>
      <c r="C237">
        <v>1369844.56112041</v>
      </c>
    </row>
    <row r="238" spans="1:3">
      <c r="A238">
        <v>236</v>
      </c>
      <c r="B238">
        <v>517034.529521576</v>
      </c>
      <c r="C238">
        <v>1368869.5198548</v>
      </c>
    </row>
    <row r="239" spans="1:3">
      <c r="A239">
        <v>237</v>
      </c>
      <c r="B239">
        <v>516885.962166872</v>
      </c>
      <c r="C239">
        <v>1368811.16108706</v>
      </c>
    </row>
    <row r="240" spans="1:3">
      <c r="A240">
        <v>238</v>
      </c>
      <c r="B240">
        <v>516406.856773046</v>
      </c>
      <c r="C240">
        <v>1368520.43160777</v>
      </c>
    </row>
    <row r="241" spans="1:3">
      <c r="A241">
        <v>239</v>
      </c>
      <c r="B241">
        <v>515882.26558194</v>
      </c>
      <c r="C241">
        <v>1368275.25361877</v>
      </c>
    </row>
    <row r="242" spans="1:3">
      <c r="A242">
        <v>240</v>
      </c>
      <c r="B242">
        <v>515636.980925935</v>
      </c>
      <c r="C242">
        <v>1368168.11309015</v>
      </c>
    </row>
    <row r="243" spans="1:3">
      <c r="A243">
        <v>241</v>
      </c>
      <c r="B243">
        <v>514817.64775306</v>
      </c>
      <c r="C243">
        <v>1367733.85103694</v>
      </c>
    </row>
    <row r="244" spans="1:3">
      <c r="A244">
        <v>242</v>
      </c>
      <c r="B244">
        <v>510506.38757624</v>
      </c>
      <c r="C244">
        <v>1365909.73971448</v>
      </c>
    </row>
    <row r="245" spans="1:3">
      <c r="A245">
        <v>243</v>
      </c>
      <c r="B245">
        <v>508413.035434289</v>
      </c>
      <c r="C245">
        <v>1364991.66967303</v>
      </c>
    </row>
    <row r="246" spans="1:3">
      <c r="A246">
        <v>244</v>
      </c>
      <c r="B246">
        <v>508654.712960525</v>
      </c>
      <c r="C246">
        <v>1365077.01952241</v>
      </c>
    </row>
    <row r="247" spans="1:3">
      <c r="A247">
        <v>245</v>
      </c>
      <c r="B247">
        <v>507147.547073283</v>
      </c>
      <c r="C247">
        <v>1364374.06397693</v>
      </c>
    </row>
    <row r="248" spans="1:3">
      <c r="A248">
        <v>246</v>
      </c>
      <c r="B248">
        <v>507837.01052124</v>
      </c>
      <c r="C248">
        <v>1364660.55820587</v>
      </c>
    </row>
    <row r="249" spans="1:3">
      <c r="A249">
        <v>247</v>
      </c>
      <c r="B249">
        <v>507639.597072206</v>
      </c>
      <c r="C249">
        <v>1364562.7139638</v>
      </c>
    </row>
    <row r="250" spans="1:3">
      <c r="A250">
        <v>248</v>
      </c>
      <c r="B250">
        <v>505729.993705859</v>
      </c>
      <c r="C250">
        <v>1363747.36446812</v>
      </c>
    </row>
    <row r="251" spans="1:3">
      <c r="A251">
        <v>249</v>
      </c>
      <c r="B251">
        <v>507947.307270111</v>
      </c>
      <c r="C251">
        <v>1364703.97746611</v>
      </c>
    </row>
    <row r="252" spans="1:3">
      <c r="A252">
        <v>250</v>
      </c>
      <c r="B252">
        <v>507929.341289487</v>
      </c>
      <c r="C252">
        <v>1364617.71875015</v>
      </c>
    </row>
    <row r="253" spans="1:3">
      <c r="A253">
        <v>251</v>
      </c>
      <c r="B253">
        <v>508468.136044723</v>
      </c>
      <c r="C253">
        <v>1364775.71083246</v>
      </c>
    </row>
    <row r="254" spans="1:3">
      <c r="A254">
        <v>252</v>
      </c>
      <c r="B254">
        <v>507759.069153729</v>
      </c>
      <c r="C254">
        <v>1364555.76679348</v>
      </c>
    </row>
    <row r="255" spans="1:3">
      <c r="A255">
        <v>253</v>
      </c>
      <c r="B255">
        <v>508583.201615931</v>
      </c>
      <c r="C255">
        <v>1364844.50345113</v>
      </c>
    </row>
    <row r="256" spans="1:3">
      <c r="A256">
        <v>254</v>
      </c>
      <c r="B256">
        <v>508186.76515308</v>
      </c>
      <c r="C256">
        <v>1364684.13228776</v>
      </c>
    </row>
    <row r="257" spans="1:3">
      <c r="A257">
        <v>255</v>
      </c>
      <c r="B257">
        <v>508121.055732022</v>
      </c>
      <c r="C257">
        <v>1364618.45921336</v>
      </c>
    </row>
    <row r="258" spans="1:3">
      <c r="A258">
        <v>256</v>
      </c>
      <c r="B258">
        <v>508576.060065651</v>
      </c>
      <c r="C258">
        <v>1364755.08177501</v>
      </c>
    </row>
    <row r="259" spans="1:3">
      <c r="A259">
        <v>257</v>
      </c>
      <c r="B259">
        <v>507388.328887573</v>
      </c>
      <c r="C259">
        <v>1364314.22149118</v>
      </c>
    </row>
    <row r="260" spans="1:3">
      <c r="A260">
        <v>258</v>
      </c>
      <c r="B260">
        <v>507557.477034</v>
      </c>
      <c r="C260">
        <v>1364350.37715352</v>
      </c>
    </row>
    <row r="261" spans="1:3">
      <c r="A261">
        <v>259</v>
      </c>
      <c r="B261">
        <v>507757.742551567</v>
      </c>
      <c r="C261">
        <v>1364438.56049098</v>
      </c>
    </row>
    <row r="262" spans="1:3">
      <c r="A262">
        <v>260</v>
      </c>
      <c r="B262">
        <v>505953.428859772</v>
      </c>
      <c r="C262">
        <v>1363656.28769804</v>
      </c>
    </row>
    <row r="263" spans="1:3">
      <c r="A263">
        <v>261</v>
      </c>
      <c r="B263">
        <v>507339.375224618</v>
      </c>
      <c r="C263">
        <v>1364254.26370427</v>
      </c>
    </row>
    <row r="264" spans="1:3">
      <c r="A264">
        <v>262</v>
      </c>
      <c r="B264">
        <v>506950.596753211</v>
      </c>
      <c r="C264">
        <v>1364113.80795166</v>
      </c>
    </row>
    <row r="265" spans="1:3">
      <c r="A265">
        <v>263</v>
      </c>
      <c r="B265">
        <v>504981.391432522</v>
      </c>
      <c r="C265">
        <v>1363302.18530906</v>
      </c>
    </row>
    <row r="266" spans="1:3">
      <c r="A266">
        <v>264</v>
      </c>
      <c r="B266">
        <v>507771.024144844</v>
      </c>
      <c r="C266">
        <v>1364450.22468257</v>
      </c>
    </row>
    <row r="267" spans="1:3">
      <c r="A267">
        <v>265</v>
      </c>
      <c r="B267">
        <v>507334.018713966</v>
      </c>
      <c r="C267">
        <v>1364293.59725768</v>
      </c>
    </row>
    <row r="268" spans="1:3">
      <c r="A268">
        <v>266</v>
      </c>
      <c r="B268">
        <v>508786.479838443</v>
      </c>
      <c r="C268">
        <v>1364869.94464051</v>
      </c>
    </row>
    <row r="269" spans="1:3">
      <c r="A269">
        <v>267</v>
      </c>
      <c r="B269">
        <v>507461.24191418</v>
      </c>
      <c r="C269">
        <v>1364339.78058669</v>
      </c>
    </row>
    <row r="270" spans="1:3">
      <c r="A270">
        <v>268</v>
      </c>
      <c r="B270">
        <v>507795.161652741</v>
      </c>
      <c r="C270">
        <v>1364504.97221941</v>
      </c>
    </row>
    <row r="271" spans="1:3">
      <c r="A271">
        <v>269</v>
      </c>
      <c r="B271">
        <v>508050.295861402</v>
      </c>
      <c r="C271">
        <v>1364590.64339537</v>
      </c>
    </row>
    <row r="272" spans="1:3">
      <c r="A272">
        <v>270</v>
      </c>
      <c r="B272">
        <v>506609.633326838</v>
      </c>
      <c r="C272">
        <v>1363914.83109767</v>
      </c>
    </row>
    <row r="273" spans="1:3">
      <c r="A273">
        <v>271</v>
      </c>
      <c r="B273">
        <v>506784.626257514</v>
      </c>
      <c r="C273">
        <v>1364016.21411139</v>
      </c>
    </row>
    <row r="274" spans="1:3">
      <c r="A274">
        <v>272</v>
      </c>
      <c r="B274">
        <v>506225.547019698</v>
      </c>
      <c r="C274">
        <v>1363821.99621818</v>
      </c>
    </row>
    <row r="275" spans="1:3">
      <c r="A275">
        <v>273</v>
      </c>
      <c r="B275">
        <v>506853.546380549</v>
      </c>
      <c r="C275">
        <v>1364078.02967825</v>
      </c>
    </row>
    <row r="276" spans="1:3">
      <c r="A276">
        <v>274</v>
      </c>
      <c r="B276">
        <v>507205.174005424</v>
      </c>
      <c r="C276">
        <v>1364124.3684662</v>
      </c>
    </row>
    <row r="277" spans="1:3">
      <c r="A277">
        <v>275</v>
      </c>
      <c r="B277">
        <v>507478.89322973</v>
      </c>
      <c r="C277">
        <v>1364242.69629769</v>
      </c>
    </row>
    <row r="278" spans="1:3">
      <c r="A278">
        <v>276</v>
      </c>
      <c r="B278">
        <v>505893.057643001</v>
      </c>
      <c r="C278">
        <v>1363606.48475998</v>
      </c>
    </row>
    <row r="279" spans="1:3">
      <c r="A279">
        <v>277</v>
      </c>
      <c r="B279">
        <v>507214.460185047</v>
      </c>
      <c r="C279">
        <v>1364133.40467939</v>
      </c>
    </row>
    <row r="280" spans="1:3">
      <c r="A280">
        <v>278</v>
      </c>
      <c r="B280">
        <v>507337.977885884</v>
      </c>
      <c r="C280">
        <v>1364145.57510515</v>
      </c>
    </row>
    <row r="281" spans="1:3">
      <c r="A281">
        <v>279</v>
      </c>
      <c r="B281">
        <v>506332.984624656</v>
      </c>
      <c r="C281">
        <v>1363740.03361398</v>
      </c>
    </row>
    <row r="282" spans="1:3">
      <c r="A282">
        <v>280</v>
      </c>
      <c r="B282">
        <v>506590.483185473</v>
      </c>
      <c r="C282">
        <v>1363835.275845</v>
      </c>
    </row>
    <row r="283" spans="1:3">
      <c r="A283">
        <v>281</v>
      </c>
      <c r="B283">
        <v>505965.058200614</v>
      </c>
      <c r="C283">
        <v>1363555.2945973</v>
      </c>
    </row>
    <row r="284" spans="1:3">
      <c r="A284">
        <v>282</v>
      </c>
      <c r="B284">
        <v>506071.291328157</v>
      </c>
      <c r="C284">
        <v>1363606.69211381</v>
      </c>
    </row>
    <row r="285" spans="1:3">
      <c r="A285">
        <v>283</v>
      </c>
      <c r="B285">
        <v>506193.14973918</v>
      </c>
      <c r="C285">
        <v>1363645.86632678</v>
      </c>
    </row>
    <row r="286" spans="1:3">
      <c r="A286">
        <v>284</v>
      </c>
      <c r="B286">
        <v>506039.746033503</v>
      </c>
      <c r="C286">
        <v>1363590.51821839</v>
      </c>
    </row>
    <row r="287" spans="1:3">
      <c r="A287">
        <v>285</v>
      </c>
      <c r="B287">
        <v>505459.679369214</v>
      </c>
      <c r="C287">
        <v>1363329.7873239</v>
      </c>
    </row>
    <row r="288" spans="1:3">
      <c r="A288">
        <v>286</v>
      </c>
      <c r="B288">
        <v>505995.744620258</v>
      </c>
      <c r="C288">
        <v>1363563.0336309</v>
      </c>
    </row>
    <row r="289" spans="1:3">
      <c r="A289">
        <v>287</v>
      </c>
      <c r="B289">
        <v>506370.534420419</v>
      </c>
      <c r="C289">
        <v>1363725.04763493</v>
      </c>
    </row>
    <row r="290" spans="1:3">
      <c r="A290">
        <v>288</v>
      </c>
      <c r="B290">
        <v>506218.401464487</v>
      </c>
      <c r="C290">
        <v>1363662.18045379</v>
      </c>
    </row>
    <row r="291" spans="1:3">
      <c r="A291">
        <v>289</v>
      </c>
      <c r="B291">
        <v>506143.370077121</v>
      </c>
      <c r="C291">
        <v>1363597.99609651</v>
      </c>
    </row>
    <row r="292" spans="1:3">
      <c r="A292">
        <v>290</v>
      </c>
      <c r="B292">
        <v>505661.323061399</v>
      </c>
      <c r="C292">
        <v>1363396.68963574</v>
      </c>
    </row>
    <row r="293" spans="1:3">
      <c r="A293">
        <v>291</v>
      </c>
      <c r="B293">
        <v>506392.094132189</v>
      </c>
      <c r="C293">
        <v>1363699.38238355</v>
      </c>
    </row>
    <row r="294" spans="1:3">
      <c r="A294">
        <v>292</v>
      </c>
      <c r="B294">
        <v>506453.809374454</v>
      </c>
      <c r="C294">
        <v>1363728.25539761</v>
      </c>
    </row>
    <row r="295" spans="1:3">
      <c r="A295">
        <v>293</v>
      </c>
      <c r="B295">
        <v>507379.340126353</v>
      </c>
      <c r="C295">
        <v>1364118.76069485</v>
      </c>
    </row>
    <row r="296" spans="1:3">
      <c r="A296">
        <v>294</v>
      </c>
      <c r="B296">
        <v>507068.570664487</v>
      </c>
      <c r="C296">
        <v>1363979.71559743</v>
      </c>
    </row>
    <row r="297" spans="1:3">
      <c r="A297">
        <v>295</v>
      </c>
      <c r="B297">
        <v>505885.743415937</v>
      </c>
      <c r="C297">
        <v>1363531.76438303</v>
      </c>
    </row>
    <row r="298" spans="1:3">
      <c r="A298">
        <v>296</v>
      </c>
      <c r="B298">
        <v>505789.072562555</v>
      </c>
      <c r="C298">
        <v>1363507.03469126</v>
      </c>
    </row>
    <row r="299" spans="1:3">
      <c r="A299">
        <v>297</v>
      </c>
      <c r="B299">
        <v>505535.517553137</v>
      </c>
      <c r="C299">
        <v>1363374.73416988</v>
      </c>
    </row>
    <row r="300" spans="1:3">
      <c r="A300">
        <v>298</v>
      </c>
      <c r="B300">
        <v>504734.313219109</v>
      </c>
      <c r="C300">
        <v>1363051.65452571</v>
      </c>
    </row>
    <row r="301" spans="1:3">
      <c r="A301">
        <v>299</v>
      </c>
      <c r="B301">
        <v>504773.796562132</v>
      </c>
      <c r="C301">
        <v>1363066.72377983</v>
      </c>
    </row>
    <row r="302" spans="1:3">
      <c r="A302">
        <v>300</v>
      </c>
      <c r="B302">
        <v>504539.835604644</v>
      </c>
      <c r="C302">
        <v>1362964.82055504</v>
      </c>
    </row>
    <row r="303" spans="1:3">
      <c r="A303">
        <v>301</v>
      </c>
      <c r="B303">
        <v>504255.577697644</v>
      </c>
      <c r="C303">
        <v>1362845.06595994</v>
      </c>
    </row>
    <row r="304" spans="1:3">
      <c r="A304">
        <v>302</v>
      </c>
      <c r="B304">
        <v>504160.288376156</v>
      </c>
      <c r="C304">
        <v>1362833.66700761</v>
      </c>
    </row>
    <row r="305" spans="1:3">
      <c r="A305">
        <v>303</v>
      </c>
      <c r="B305">
        <v>504377.496431794</v>
      </c>
      <c r="C305">
        <v>1362892.01450896</v>
      </c>
    </row>
    <row r="306" spans="1:3">
      <c r="A306">
        <v>304</v>
      </c>
      <c r="B306">
        <v>504213.873417449</v>
      </c>
      <c r="C306">
        <v>1362818.1203346</v>
      </c>
    </row>
    <row r="307" spans="1:3">
      <c r="A307">
        <v>305</v>
      </c>
      <c r="B307">
        <v>504856.937672079</v>
      </c>
      <c r="C307">
        <v>1363104.55826706</v>
      </c>
    </row>
    <row r="308" spans="1:3">
      <c r="A308">
        <v>306</v>
      </c>
      <c r="B308">
        <v>504616.539988373</v>
      </c>
      <c r="C308">
        <v>1362983.71485024</v>
      </c>
    </row>
    <row r="309" spans="1:3">
      <c r="A309">
        <v>307</v>
      </c>
      <c r="B309">
        <v>504588.913805009</v>
      </c>
      <c r="C309">
        <v>1362968.5441788</v>
      </c>
    </row>
    <row r="310" spans="1:3">
      <c r="A310">
        <v>308</v>
      </c>
      <c r="B310">
        <v>504491.693625951</v>
      </c>
      <c r="C310">
        <v>1362912.62424767</v>
      </c>
    </row>
    <row r="311" spans="1:3">
      <c r="A311">
        <v>309</v>
      </c>
      <c r="B311">
        <v>504451.64442429</v>
      </c>
      <c r="C311">
        <v>1362915.4884239</v>
      </c>
    </row>
    <row r="312" spans="1:3">
      <c r="A312">
        <v>310</v>
      </c>
      <c r="B312">
        <v>504350.23493964</v>
      </c>
      <c r="C312">
        <v>1362876.63445195</v>
      </c>
    </row>
    <row r="313" spans="1:3">
      <c r="A313">
        <v>311</v>
      </c>
      <c r="B313">
        <v>504572.095239957</v>
      </c>
      <c r="C313">
        <v>1362966.35646616</v>
      </c>
    </row>
    <row r="314" spans="1:3">
      <c r="A314">
        <v>312</v>
      </c>
      <c r="B314">
        <v>505624.004790567</v>
      </c>
      <c r="C314">
        <v>1363411.69098427</v>
      </c>
    </row>
    <row r="315" spans="1:3">
      <c r="A315">
        <v>313</v>
      </c>
      <c r="B315">
        <v>504544.99809512</v>
      </c>
      <c r="C315">
        <v>1362969.0345799</v>
      </c>
    </row>
    <row r="316" spans="1:3">
      <c r="A316">
        <v>314</v>
      </c>
      <c r="B316">
        <v>504951.515446915</v>
      </c>
      <c r="C316">
        <v>1363155.60447344</v>
      </c>
    </row>
    <row r="317" spans="1:3">
      <c r="A317">
        <v>315</v>
      </c>
      <c r="B317">
        <v>503514.050922621</v>
      </c>
      <c r="C317">
        <v>1362542.36497543</v>
      </c>
    </row>
    <row r="318" spans="1:3">
      <c r="A318">
        <v>316</v>
      </c>
      <c r="B318">
        <v>504942.055434663</v>
      </c>
      <c r="C318">
        <v>1363132.29731147</v>
      </c>
    </row>
    <row r="319" spans="1:3">
      <c r="A319">
        <v>317</v>
      </c>
      <c r="B319">
        <v>504781.373718543</v>
      </c>
      <c r="C319">
        <v>1363054.38157447</v>
      </c>
    </row>
    <row r="320" spans="1:3">
      <c r="A320">
        <v>318</v>
      </c>
      <c r="B320">
        <v>504372.729134469</v>
      </c>
      <c r="C320">
        <v>1362856.27807632</v>
      </c>
    </row>
    <row r="321" spans="1:3">
      <c r="A321">
        <v>319</v>
      </c>
      <c r="B321">
        <v>504189.416050731</v>
      </c>
      <c r="C321">
        <v>1362790.31380563</v>
      </c>
    </row>
    <row r="322" spans="1:3">
      <c r="A322">
        <v>320</v>
      </c>
      <c r="B322">
        <v>504793.112262091</v>
      </c>
      <c r="C322">
        <v>1363051.80423463</v>
      </c>
    </row>
    <row r="323" spans="1:3">
      <c r="A323">
        <v>321</v>
      </c>
      <c r="B323">
        <v>504467.715713796</v>
      </c>
      <c r="C323">
        <v>1362916.3411773</v>
      </c>
    </row>
    <row r="324" spans="1:3">
      <c r="A324">
        <v>322</v>
      </c>
      <c r="B324">
        <v>503750.948683562</v>
      </c>
      <c r="C324">
        <v>1362569.73032121</v>
      </c>
    </row>
    <row r="325" spans="1:3">
      <c r="A325">
        <v>323</v>
      </c>
      <c r="B325">
        <v>504869.46901505</v>
      </c>
      <c r="C325">
        <v>1363059.53632573</v>
      </c>
    </row>
    <row r="326" spans="1:3">
      <c r="A326">
        <v>324</v>
      </c>
      <c r="B326">
        <v>504875.313322405</v>
      </c>
      <c r="C326">
        <v>1363054.9109318</v>
      </c>
    </row>
    <row r="327" spans="1:3">
      <c r="A327">
        <v>325</v>
      </c>
      <c r="B327">
        <v>504625.769080325</v>
      </c>
      <c r="C327">
        <v>1362958.1625448</v>
      </c>
    </row>
    <row r="328" spans="1:3">
      <c r="A328">
        <v>326</v>
      </c>
      <c r="B328">
        <v>504318.294584082</v>
      </c>
      <c r="C328">
        <v>1362831.77470067</v>
      </c>
    </row>
    <row r="329" spans="1:3">
      <c r="A329">
        <v>327</v>
      </c>
      <c r="B329">
        <v>504287.136449104</v>
      </c>
      <c r="C329">
        <v>1362813.79865413</v>
      </c>
    </row>
    <row r="330" spans="1:3">
      <c r="A330">
        <v>328</v>
      </c>
      <c r="B330">
        <v>504200.780405933</v>
      </c>
      <c r="C330">
        <v>1362780.80584578</v>
      </c>
    </row>
    <row r="331" spans="1:3">
      <c r="A331">
        <v>329</v>
      </c>
      <c r="B331">
        <v>503886.273796846</v>
      </c>
      <c r="C331">
        <v>1362646.54244896</v>
      </c>
    </row>
    <row r="332" spans="1:3">
      <c r="A332">
        <v>330</v>
      </c>
      <c r="B332">
        <v>504264.888319588</v>
      </c>
      <c r="C332">
        <v>1362811.77909943</v>
      </c>
    </row>
    <row r="333" spans="1:3">
      <c r="A333">
        <v>331</v>
      </c>
      <c r="B333">
        <v>504380.190748822</v>
      </c>
      <c r="C333">
        <v>1362860.46901354</v>
      </c>
    </row>
    <row r="334" spans="1:3">
      <c r="A334">
        <v>332</v>
      </c>
      <c r="B334">
        <v>504417.307834452</v>
      </c>
      <c r="C334">
        <v>1362880.18037477</v>
      </c>
    </row>
    <row r="335" spans="1:3">
      <c r="A335">
        <v>333</v>
      </c>
      <c r="B335">
        <v>504805.401429225</v>
      </c>
      <c r="C335">
        <v>1363031.18583817</v>
      </c>
    </row>
    <row r="336" spans="1:3">
      <c r="A336">
        <v>334</v>
      </c>
      <c r="B336">
        <v>504919.825736782</v>
      </c>
      <c r="C336">
        <v>1363081.54335699</v>
      </c>
    </row>
    <row r="337" spans="1:3">
      <c r="A337">
        <v>335</v>
      </c>
      <c r="B337">
        <v>505093.582640019</v>
      </c>
      <c r="C337">
        <v>1363161.5342182</v>
      </c>
    </row>
    <row r="338" spans="1:3">
      <c r="A338">
        <v>336</v>
      </c>
      <c r="B338">
        <v>505049.906855339</v>
      </c>
      <c r="C338">
        <v>1363145.2385742</v>
      </c>
    </row>
    <row r="339" spans="1:3">
      <c r="A339">
        <v>337</v>
      </c>
      <c r="B339">
        <v>505331.919758021</v>
      </c>
      <c r="C339">
        <v>1363257.87209054</v>
      </c>
    </row>
    <row r="340" spans="1:3">
      <c r="A340">
        <v>338</v>
      </c>
      <c r="B340">
        <v>505038.485909421</v>
      </c>
      <c r="C340">
        <v>1363139.58719175</v>
      </c>
    </row>
    <row r="341" spans="1:3">
      <c r="A341">
        <v>339</v>
      </c>
      <c r="B341">
        <v>504289.891906116</v>
      </c>
      <c r="C341">
        <v>1362837.62441923</v>
      </c>
    </row>
    <row r="342" spans="1:3">
      <c r="A342">
        <v>340</v>
      </c>
      <c r="B342">
        <v>505022.706289903</v>
      </c>
      <c r="C342">
        <v>1363126.66936519</v>
      </c>
    </row>
    <row r="343" spans="1:3">
      <c r="A343">
        <v>341</v>
      </c>
      <c r="B343">
        <v>505408.241878276</v>
      </c>
      <c r="C343">
        <v>1363303.2965307</v>
      </c>
    </row>
    <row r="344" spans="1:3">
      <c r="A344">
        <v>342</v>
      </c>
      <c r="B344">
        <v>505224.232953623</v>
      </c>
      <c r="C344">
        <v>1363226.98499439</v>
      </c>
    </row>
    <row r="345" spans="1:3">
      <c r="A345">
        <v>343</v>
      </c>
      <c r="B345">
        <v>505430.296831055</v>
      </c>
      <c r="C345">
        <v>1363299.89044335</v>
      </c>
    </row>
    <row r="346" spans="1:3">
      <c r="A346">
        <v>344</v>
      </c>
      <c r="B346">
        <v>505820.688545796</v>
      </c>
      <c r="C346">
        <v>1363459.1526374</v>
      </c>
    </row>
    <row r="347" spans="1:3">
      <c r="A347">
        <v>345</v>
      </c>
      <c r="B347">
        <v>505706.566717074</v>
      </c>
      <c r="C347">
        <v>1363414.98892364</v>
      </c>
    </row>
    <row r="348" spans="1:3">
      <c r="A348">
        <v>346</v>
      </c>
      <c r="B348">
        <v>505693.115437979</v>
      </c>
      <c r="C348">
        <v>1363404.18558233</v>
      </c>
    </row>
    <row r="349" spans="1:3">
      <c r="A349">
        <v>347</v>
      </c>
      <c r="B349">
        <v>505396.945750155</v>
      </c>
      <c r="C349">
        <v>1363275.92720843</v>
      </c>
    </row>
    <row r="350" spans="1:3">
      <c r="A350">
        <v>348</v>
      </c>
      <c r="B350">
        <v>505675.830261388</v>
      </c>
      <c r="C350">
        <v>1363409.27369907</v>
      </c>
    </row>
    <row r="351" spans="1:3">
      <c r="A351">
        <v>349</v>
      </c>
      <c r="B351">
        <v>505469.175303661</v>
      </c>
      <c r="C351">
        <v>1363319.17278109</v>
      </c>
    </row>
    <row r="352" spans="1:3">
      <c r="A352">
        <v>350</v>
      </c>
      <c r="B352">
        <v>505397.503540517</v>
      </c>
      <c r="C352">
        <v>1363282.66407739</v>
      </c>
    </row>
    <row r="353" spans="1:3">
      <c r="A353">
        <v>351</v>
      </c>
      <c r="B353">
        <v>505544.122490374</v>
      </c>
      <c r="C353">
        <v>1363342.68324636</v>
      </c>
    </row>
    <row r="354" spans="1:3">
      <c r="A354">
        <v>352</v>
      </c>
      <c r="B354">
        <v>505760.974269776</v>
      </c>
      <c r="C354">
        <v>1363451.54056546</v>
      </c>
    </row>
    <row r="355" spans="1:3">
      <c r="A355">
        <v>353</v>
      </c>
      <c r="B355">
        <v>505578.713399984</v>
      </c>
      <c r="C355">
        <v>1363370.66062292</v>
      </c>
    </row>
    <row r="356" spans="1:3">
      <c r="A356">
        <v>354</v>
      </c>
      <c r="B356">
        <v>505804.640889659</v>
      </c>
      <c r="C356">
        <v>1363466.35303106</v>
      </c>
    </row>
    <row r="357" spans="1:3">
      <c r="A357">
        <v>355</v>
      </c>
      <c r="B357">
        <v>506039.885466149</v>
      </c>
      <c r="C357">
        <v>1363565.02600422</v>
      </c>
    </row>
    <row r="358" spans="1:3">
      <c r="A358">
        <v>356</v>
      </c>
      <c r="B358">
        <v>505938.883242766</v>
      </c>
      <c r="C358">
        <v>1363536.68353151</v>
      </c>
    </row>
    <row r="359" spans="1:3">
      <c r="A359">
        <v>357</v>
      </c>
      <c r="B359">
        <v>505603.61201613</v>
      </c>
      <c r="C359">
        <v>1363385.73388365</v>
      </c>
    </row>
    <row r="360" spans="1:3">
      <c r="A360">
        <v>358</v>
      </c>
      <c r="B360">
        <v>505551.620470536</v>
      </c>
      <c r="C360">
        <v>1363358.21657415</v>
      </c>
    </row>
    <row r="361" spans="1:3">
      <c r="A361">
        <v>359</v>
      </c>
      <c r="B361">
        <v>505290.878371259</v>
      </c>
      <c r="C361">
        <v>1363261.96029839</v>
      </c>
    </row>
    <row r="362" spans="1:3">
      <c r="A362">
        <v>360</v>
      </c>
      <c r="B362">
        <v>505496.131568791</v>
      </c>
      <c r="C362">
        <v>1363355.51754309</v>
      </c>
    </row>
    <row r="363" spans="1:3">
      <c r="A363">
        <v>361</v>
      </c>
      <c r="B363">
        <v>505520.258644469</v>
      </c>
      <c r="C363">
        <v>1363360.50851437</v>
      </c>
    </row>
    <row r="364" spans="1:3">
      <c r="A364">
        <v>362</v>
      </c>
      <c r="B364">
        <v>504955.193056432</v>
      </c>
      <c r="C364">
        <v>1363128.45259691</v>
      </c>
    </row>
    <row r="365" spans="1:3">
      <c r="A365">
        <v>363</v>
      </c>
      <c r="B365">
        <v>505225.91982061</v>
      </c>
      <c r="C365">
        <v>1363231.87666514</v>
      </c>
    </row>
    <row r="366" spans="1:3">
      <c r="A366">
        <v>364</v>
      </c>
      <c r="B366">
        <v>505368.324784092</v>
      </c>
      <c r="C366">
        <v>1363297.02173915</v>
      </c>
    </row>
    <row r="367" spans="1:3">
      <c r="A367">
        <v>365</v>
      </c>
      <c r="B367">
        <v>505221.631216153</v>
      </c>
      <c r="C367">
        <v>1363235.19508363</v>
      </c>
    </row>
    <row r="368" spans="1:3">
      <c r="A368">
        <v>366</v>
      </c>
      <c r="B368">
        <v>505222.219320439</v>
      </c>
      <c r="C368">
        <v>1363231.86793868</v>
      </c>
    </row>
    <row r="369" spans="1:3">
      <c r="A369">
        <v>367</v>
      </c>
      <c r="B369">
        <v>504913.162123469</v>
      </c>
      <c r="C369">
        <v>1363111.79105077</v>
      </c>
    </row>
    <row r="370" spans="1:3">
      <c r="A370">
        <v>368</v>
      </c>
      <c r="B370">
        <v>505235.372027348</v>
      </c>
      <c r="C370">
        <v>1363242.51568451</v>
      </c>
    </row>
    <row r="371" spans="1:3">
      <c r="A371">
        <v>369</v>
      </c>
      <c r="B371">
        <v>505058.751632332</v>
      </c>
      <c r="C371">
        <v>1363169.29548925</v>
      </c>
    </row>
    <row r="372" spans="1:3">
      <c r="A372">
        <v>370</v>
      </c>
      <c r="B372">
        <v>505198.134995001</v>
      </c>
      <c r="C372">
        <v>1363226.89236276</v>
      </c>
    </row>
    <row r="373" spans="1:3">
      <c r="A373">
        <v>371</v>
      </c>
      <c r="B373">
        <v>505057.920842601</v>
      </c>
      <c r="C373">
        <v>1363171.30960764</v>
      </c>
    </row>
    <row r="374" spans="1:3">
      <c r="A374">
        <v>372</v>
      </c>
      <c r="B374">
        <v>505264.50710322</v>
      </c>
      <c r="C374">
        <v>1363251.83612096</v>
      </c>
    </row>
    <row r="375" spans="1:3">
      <c r="A375">
        <v>373</v>
      </c>
      <c r="B375">
        <v>505112.613226382</v>
      </c>
      <c r="C375">
        <v>1363195.80144601</v>
      </c>
    </row>
    <row r="376" spans="1:3">
      <c r="A376">
        <v>374</v>
      </c>
      <c r="B376">
        <v>505237.478990254</v>
      </c>
      <c r="C376">
        <v>1363240.12966886</v>
      </c>
    </row>
    <row r="377" spans="1:3">
      <c r="A377">
        <v>375</v>
      </c>
      <c r="B377">
        <v>504909.35215371</v>
      </c>
      <c r="C377">
        <v>1363096.48827439</v>
      </c>
    </row>
    <row r="378" spans="1:3">
      <c r="A378">
        <v>376</v>
      </c>
      <c r="B378">
        <v>505231.608088355</v>
      </c>
      <c r="C378">
        <v>1363238.74416544</v>
      </c>
    </row>
    <row r="379" spans="1:3">
      <c r="A379">
        <v>377</v>
      </c>
      <c r="B379">
        <v>505391.654225423</v>
      </c>
      <c r="C379">
        <v>1363307.05395981</v>
      </c>
    </row>
    <row r="380" spans="1:3">
      <c r="A380">
        <v>378</v>
      </c>
      <c r="B380">
        <v>505296.982567242</v>
      </c>
      <c r="C380">
        <v>1363265.20946387</v>
      </c>
    </row>
    <row r="381" spans="1:3">
      <c r="A381">
        <v>379</v>
      </c>
      <c r="B381">
        <v>505378.673537413</v>
      </c>
      <c r="C381">
        <v>1363305.33708063</v>
      </c>
    </row>
    <row r="382" spans="1:3">
      <c r="A382">
        <v>380</v>
      </c>
      <c r="B382">
        <v>505394.586826373</v>
      </c>
      <c r="C382">
        <v>1363313.41074575</v>
      </c>
    </row>
    <row r="383" spans="1:3">
      <c r="A383">
        <v>381</v>
      </c>
      <c r="B383">
        <v>505751.859422596</v>
      </c>
      <c r="C383">
        <v>1363459.61620925</v>
      </c>
    </row>
    <row r="384" spans="1:3">
      <c r="A384">
        <v>382</v>
      </c>
      <c r="B384">
        <v>505358.744010237</v>
      </c>
      <c r="C384">
        <v>1363299.50868607</v>
      </c>
    </row>
    <row r="385" spans="1:3">
      <c r="A385">
        <v>383</v>
      </c>
      <c r="B385">
        <v>505550.628553357</v>
      </c>
      <c r="C385">
        <v>1363371.35966181</v>
      </c>
    </row>
    <row r="386" spans="1:3">
      <c r="A386">
        <v>384</v>
      </c>
      <c r="B386">
        <v>505436.111909694</v>
      </c>
      <c r="C386">
        <v>1363322.24077273</v>
      </c>
    </row>
    <row r="387" spans="1:3">
      <c r="A387">
        <v>385</v>
      </c>
      <c r="B387">
        <v>505557.74480001</v>
      </c>
      <c r="C387">
        <v>1363377.23217138</v>
      </c>
    </row>
    <row r="388" spans="1:3">
      <c r="A388">
        <v>386</v>
      </c>
      <c r="B388">
        <v>505589.739771573</v>
      </c>
      <c r="C388">
        <v>1363389.41341034</v>
      </c>
    </row>
    <row r="389" spans="1:3">
      <c r="A389">
        <v>387</v>
      </c>
      <c r="B389">
        <v>505704.28904604</v>
      </c>
      <c r="C389">
        <v>1363442.19226606</v>
      </c>
    </row>
    <row r="390" spans="1:3">
      <c r="A390">
        <v>388</v>
      </c>
      <c r="B390">
        <v>505822.84513307</v>
      </c>
      <c r="C390">
        <v>1363490.34490981</v>
      </c>
    </row>
    <row r="391" spans="1:3">
      <c r="A391">
        <v>389</v>
      </c>
      <c r="B391">
        <v>505492.370324607</v>
      </c>
      <c r="C391">
        <v>1363359.25557832</v>
      </c>
    </row>
    <row r="392" spans="1:3">
      <c r="A392">
        <v>390</v>
      </c>
      <c r="B392">
        <v>505459.078469986</v>
      </c>
      <c r="C392">
        <v>1363345.71196366</v>
      </c>
    </row>
    <row r="393" spans="1:3">
      <c r="A393">
        <v>391</v>
      </c>
      <c r="B393">
        <v>505532.674577559</v>
      </c>
      <c r="C393">
        <v>1363369.1347031</v>
      </c>
    </row>
    <row r="394" spans="1:3">
      <c r="A394">
        <v>392</v>
      </c>
      <c r="B394">
        <v>505517.659860204</v>
      </c>
      <c r="C394">
        <v>1363364.31267627</v>
      </c>
    </row>
    <row r="395" spans="1:3">
      <c r="A395">
        <v>393</v>
      </c>
      <c r="B395">
        <v>505183.851603046</v>
      </c>
      <c r="C395">
        <v>1363219.66944292</v>
      </c>
    </row>
    <row r="396" spans="1:3">
      <c r="A396">
        <v>394</v>
      </c>
      <c r="B396">
        <v>505540.171499337</v>
      </c>
      <c r="C396">
        <v>1363372.87361252</v>
      </c>
    </row>
    <row r="397" spans="1:3">
      <c r="A397">
        <v>395</v>
      </c>
      <c r="B397">
        <v>505537.182235154</v>
      </c>
      <c r="C397">
        <v>1363369.69635706</v>
      </c>
    </row>
    <row r="398" spans="1:3">
      <c r="A398">
        <v>396</v>
      </c>
      <c r="B398">
        <v>505568.758044879</v>
      </c>
      <c r="C398">
        <v>1363381.81236136</v>
      </c>
    </row>
    <row r="399" spans="1:3">
      <c r="A399">
        <v>397</v>
      </c>
      <c r="B399">
        <v>505623.514436448</v>
      </c>
      <c r="C399">
        <v>1363407.94603779</v>
      </c>
    </row>
    <row r="400" spans="1:3">
      <c r="A400">
        <v>398</v>
      </c>
      <c r="B400">
        <v>505591.130536891</v>
      </c>
      <c r="C400">
        <v>1363397.53140833</v>
      </c>
    </row>
    <row r="401" spans="1:3">
      <c r="A401">
        <v>399</v>
      </c>
      <c r="B401">
        <v>505488.59267693</v>
      </c>
      <c r="C401">
        <v>1363354.35170523</v>
      </c>
    </row>
    <row r="402" spans="1:3">
      <c r="A402">
        <v>400</v>
      </c>
      <c r="B402">
        <v>505406.711886043</v>
      </c>
      <c r="C402">
        <v>1363319.4134231</v>
      </c>
    </row>
    <row r="403" spans="1:3">
      <c r="A403">
        <v>401</v>
      </c>
      <c r="B403">
        <v>505470.695842189</v>
      </c>
      <c r="C403">
        <v>1363341.82357574</v>
      </c>
    </row>
    <row r="404" spans="1:3">
      <c r="A404">
        <v>402</v>
      </c>
      <c r="B404">
        <v>505654.568670373</v>
      </c>
      <c r="C404">
        <v>1363422.56308493</v>
      </c>
    </row>
    <row r="405" spans="1:3">
      <c r="A405">
        <v>403</v>
      </c>
      <c r="B405">
        <v>505884.827156438</v>
      </c>
      <c r="C405">
        <v>1363521.87422391</v>
      </c>
    </row>
    <row r="406" spans="1:3">
      <c r="A406">
        <v>404</v>
      </c>
      <c r="B406">
        <v>505677.536630442</v>
      </c>
      <c r="C406">
        <v>1363432.57975188</v>
      </c>
    </row>
    <row r="407" spans="1:3">
      <c r="A407">
        <v>405</v>
      </c>
      <c r="B407">
        <v>505596.467533926</v>
      </c>
      <c r="C407">
        <v>1363404.98008841</v>
      </c>
    </row>
    <row r="408" spans="1:3">
      <c r="A408">
        <v>406</v>
      </c>
      <c r="B408">
        <v>505735.786954039</v>
      </c>
      <c r="C408">
        <v>1363453.57901695</v>
      </c>
    </row>
    <row r="409" spans="1:3">
      <c r="A409">
        <v>407</v>
      </c>
      <c r="B409">
        <v>505354.218645339</v>
      </c>
      <c r="C409">
        <v>1363297.91414823</v>
      </c>
    </row>
    <row r="410" spans="1:3">
      <c r="A410">
        <v>408</v>
      </c>
      <c r="B410">
        <v>505739.795439498</v>
      </c>
      <c r="C410">
        <v>1363461.80728437</v>
      </c>
    </row>
    <row r="411" spans="1:3">
      <c r="A411">
        <v>409</v>
      </c>
      <c r="B411">
        <v>505677.616318361</v>
      </c>
      <c r="C411">
        <v>1363434.33954388</v>
      </c>
    </row>
    <row r="412" spans="1:3">
      <c r="A412">
        <v>410</v>
      </c>
      <c r="B412">
        <v>505683.658874962</v>
      </c>
      <c r="C412">
        <v>1363433.2087918</v>
      </c>
    </row>
    <row r="413" spans="1:3">
      <c r="A413">
        <v>411</v>
      </c>
      <c r="B413">
        <v>505815.726577454</v>
      </c>
      <c r="C413">
        <v>1363488.38104271</v>
      </c>
    </row>
    <row r="414" spans="1:3">
      <c r="A414">
        <v>412</v>
      </c>
      <c r="B414">
        <v>505752.362058308</v>
      </c>
      <c r="C414">
        <v>1363460.41388494</v>
      </c>
    </row>
    <row r="415" spans="1:3">
      <c r="A415">
        <v>413</v>
      </c>
      <c r="B415">
        <v>505761.683429569</v>
      </c>
      <c r="C415">
        <v>1363462.56859128</v>
      </c>
    </row>
    <row r="416" spans="1:3">
      <c r="A416">
        <v>414</v>
      </c>
      <c r="B416">
        <v>505701.365218587</v>
      </c>
      <c r="C416">
        <v>1363439.59292863</v>
      </c>
    </row>
    <row r="417" spans="1:3">
      <c r="A417">
        <v>415</v>
      </c>
      <c r="B417">
        <v>505831.045891992</v>
      </c>
      <c r="C417">
        <v>1363494.35541477</v>
      </c>
    </row>
    <row r="418" spans="1:3">
      <c r="A418">
        <v>416</v>
      </c>
      <c r="B418">
        <v>505662.307355207</v>
      </c>
      <c r="C418">
        <v>1363420.79812832</v>
      </c>
    </row>
    <row r="419" spans="1:3">
      <c r="A419">
        <v>417</v>
      </c>
      <c r="B419">
        <v>505656.635467461</v>
      </c>
      <c r="C419">
        <v>1363419.13810703</v>
      </c>
    </row>
    <row r="420" spans="1:3">
      <c r="A420">
        <v>418</v>
      </c>
      <c r="B420">
        <v>505677.892279015</v>
      </c>
      <c r="C420">
        <v>1363426.7801805</v>
      </c>
    </row>
    <row r="421" spans="1:3">
      <c r="A421">
        <v>419</v>
      </c>
      <c r="B421">
        <v>505696.26862782</v>
      </c>
      <c r="C421">
        <v>1363433.9288193</v>
      </c>
    </row>
    <row r="422" spans="1:3">
      <c r="A422">
        <v>420</v>
      </c>
      <c r="B422">
        <v>505687.451294033</v>
      </c>
      <c r="C422">
        <v>1363434.3092398</v>
      </c>
    </row>
    <row r="423" spans="1:3">
      <c r="A423">
        <v>421</v>
      </c>
      <c r="B423">
        <v>505696.167933442</v>
      </c>
      <c r="C423">
        <v>1363433.70951765</v>
      </c>
    </row>
    <row r="424" spans="1:3">
      <c r="A424">
        <v>422</v>
      </c>
      <c r="B424">
        <v>505668.213747301</v>
      </c>
      <c r="C424">
        <v>1363418.31230907</v>
      </c>
    </row>
    <row r="425" spans="1:3">
      <c r="A425">
        <v>423</v>
      </c>
      <c r="B425">
        <v>505634.834450856</v>
      </c>
      <c r="C425">
        <v>1363403.86967739</v>
      </c>
    </row>
    <row r="426" spans="1:3">
      <c r="A426">
        <v>424</v>
      </c>
      <c r="B426">
        <v>505471.090650775</v>
      </c>
      <c r="C426">
        <v>1363334.57017364</v>
      </c>
    </row>
    <row r="427" spans="1:3">
      <c r="A427">
        <v>425</v>
      </c>
      <c r="B427">
        <v>505513.753098277</v>
      </c>
      <c r="C427">
        <v>1363351.03412013</v>
      </c>
    </row>
    <row r="428" spans="1:3">
      <c r="A428">
        <v>426</v>
      </c>
      <c r="B428">
        <v>505563.643891326</v>
      </c>
      <c r="C428">
        <v>1363371.30798191</v>
      </c>
    </row>
    <row r="429" spans="1:3">
      <c r="A429">
        <v>427</v>
      </c>
      <c r="B429">
        <v>505523.290823192</v>
      </c>
      <c r="C429">
        <v>1363357.9703253</v>
      </c>
    </row>
    <row r="430" spans="1:3">
      <c r="A430">
        <v>428</v>
      </c>
      <c r="B430">
        <v>505539.967135087</v>
      </c>
      <c r="C430">
        <v>1363365.86776629</v>
      </c>
    </row>
    <row r="431" spans="1:3">
      <c r="A431">
        <v>429</v>
      </c>
      <c r="B431">
        <v>505471.317940989</v>
      </c>
      <c r="C431">
        <v>1363337.93197051</v>
      </c>
    </row>
    <row r="432" spans="1:3">
      <c r="A432">
        <v>430</v>
      </c>
      <c r="B432">
        <v>505566.441251887</v>
      </c>
      <c r="C432">
        <v>1363376.20719472</v>
      </c>
    </row>
    <row r="433" spans="1:3">
      <c r="A433">
        <v>431</v>
      </c>
      <c r="B433">
        <v>505447.291141674</v>
      </c>
      <c r="C433">
        <v>1363323.52094713</v>
      </c>
    </row>
    <row r="434" spans="1:3">
      <c r="A434">
        <v>432</v>
      </c>
      <c r="B434">
        <v>505536.673495865</v>
      </c>
      <c r="C434">
        <v>1363360.0338943</v>
      </c>
    </row>
    <row r="435" spans="1:3">
      <c r="A435">
        <v>433</v>
      </c>
      <c r="B435">
        <v>505431.278363866</v>
      </c>
      <c r="C435">
        <v>1363313.42988209</v>
      </c>
    </row>
    <row r="436" spans="1:3">
      <c r="A436">
        <v>434</v>
      </c>
      <c r="B436">
        <v>505398.967069949</v>
      </c>
      <c r="C436">
        <v>1363303.06657278</v>
      </c>
    </row>
    <row r="437" spans="1:3">
      <c r="A437">
        <v>435</v>
      </c>
      <c r="B437">
        <v>505399.280092173</v>
      </c>
      <c r="C437">
        <v>1363304.29825713</v>
      </c>
    </row>
    <row r="438" spans="1:3">
      <c r="A438">
        <v>436</v>
      </c>
      <c r="B438">
        <v>505448.754969594</v>
      </c>
      <c r="C438">
        <v>1363322.19882093</v>
      </c>
    </row>
    <row r="439" spans="1:3">
      <c r="A439">
        <v>437</v>
      </c>
      <c r="B439">
        <v>505302.778838242</v>
      </c>
      <c r="C439">
        <v>1363259.33611229</v>
      </c>
    </row>
    <row r="440" spans="1:3">
      <c r="A440">
        <v>438</v>
      </c>
      <c r="B440">
        <v>505432.697332448</v>
      </c>
      <c r="C440">
        <v>1363317.26908207</v>
      </c>
    </row>
    <row r="441" spans="1:3">
      <c r="A441">
        <v>439</v>
      </c>
      <c r="B441">
        <v>505367.799373337</v>
      </c>
      <c r="C441">
        <v>1363292.58851018</v>
      </c>
    </row>
    <row r="442" spans="1:3">
      <c r="A442">
        <v>440</v>
      </c>
      <c r="B442">
        <v>505408.661082584</v>
      </c>
      <c r="C442">
        <v>1363307.75420309</v>
      </c>
    </row>
    <row r="443" spans="1:3">
      <c r="A443">
        <v>441</v>
      </c>
      <c r="B443">
        <v>505360.530974477</v>
      </c>
      <c r="C443">
        <v>1363290.24509003</v>
      </c>
    </row>
    <row r="444" spans="1:3">
      <c r="A444">
        <v>442</v>
      </c>
      <c r="B444">
        <v>505382.495959181</v>
      </c>
      <c r="C444">
        <v>1363298.61802184</v>
      </c>
    </row>
    <row r="445" spans="1:3">
      <c r="A445">
        <v>443</v>
      </c>
      <c r="B445">
        <v>505298.278565231</v>
      </c>
      <c r="C445">
        <v>1363263.54684925</v>
      </c>
    </row>
    <row r="446" spans="1:3">
      <c r="A446">
        <v>444</v>
      </c>
      <c r="B446">
        <v>505396.73505024</v>
      </c>
      <c r="C446">
        <v>1363306.66625905</v>
      </c>
    </row>
    <row r="447" spans="1:3">
      <c r="A447">
        <v>445</v>
      </c>
      <c r="B447">
        <v>505262.634101048</v>
      </c>
      <c r="C447">
        <v>1363252.37952916</v>
      </c>
    </row>
    <row r="448" spans="1:3">
      <c r="A448">
        <v>446</v>
      </c>
      <c r="B448">
        <v>505436.594697517</v>
      </c>
      <c r="C448">
        <v>1363321.84572748</v>
      </c>
    </row>
    <row r="449" spans="1:3">
      <c r="A449">
        <v>447</v>
      </c>
      <c r="B449">
        <v>505437.009733194</v>
      </c>
      <c r="C449">
        <v>1363324.61845849</v>
      </c>
    </row>
    <row r="450" spans="1:3">
      <c r="A450">
        <v>448</v>
      </c>
      <c r="B450">
        <v>505379.490951835</v>
      </c>
      <c r="C450">
        <v>1363297.65770321</v>
      </c>
    </row>
    <row r="451" spans="1:3">
      <c r="A451">
        <v>449</v>
      </c>
      <c r="B451">
        <v>505474.526717375</v>
      </c>
      <c r="C451">
        <v>1363337.86709592</v>
      </c>
    </row>
    <row r="452" spans="1:3">
      <c r="A452">
        <v>450</v>
      </c>
      <c r="B452">
        <v>505295.527545638</v>
      </c>
      <c r="C452">
        <v>1363262.87792541</v>
      </c>
    </row>
    <row r="453" spans="1:3">
      <c r="A453">
        <v>451</v>
      </c>
      <c r="B453">
        <v>505398.691150588</v>
      </c>
      <c r="C453">
        <v>1363307.79790638</v>
      </c>
    </row>
    <row r="454" spans="1:3">
      <c r="A454">
        <v>452</v>
      </c>
      <c r="B454">
        <v>505368.589043536</v>
      </c>
      <c r="C454">
        <v>1363291.72754985</v>
      </c>
    </row>
    <row r="455" spans="1:3">
      <c r="A455">
        <v>453</v>
      </c>
      <c r="B455">
        <v>505383.92984522</v>
      </c>
      <c r="C455">
        <v>1363299.17496997</v>
      </c>
    </row>
    <row r="456" spans="1:3">
      <c r="A456">
        <v>454</v>
      </c>
      <c r="B456">
        <v>505423.230744797</v>
      </c>
      <c r="C456">
        <v>1363316.41598199</v>
      </c>
    </row>
    <row r="457" spans="1:3">
      <c r="A457">
        <v>455</v>
      </c>
      <c r="B457">
        <v>505364.918903838</v>
      </c>
      <c r="C457">
        <v>1363290.48884169</v>
      </c>
    </row>
    <row r="458" spans="1:3">
      <c r="A458">
        <v>456</v>
      </c>
      <c r="B458">
        <v>505389.669302233</v>
      </c>
      <c r="C458">
        <v>1363300.46229883</v>
      </c>
    </row>
    <row r="459" spans="1:3">
      <c r="A459">
        <v>457</v>
      </c>
      <c r="B459">
        <v>505402.866013966</v>
      </c>
      <c r="C459">
        <v>1363307.99764549</v>
      </c>
    </row>
    <row r="460" spans="1:3">
      <c r="A460">
        <v>458</v>
      </c>
      <c r="B460">
        <v>505352.861414113</v>
      </c>
      <c r="C460">
        <v>1363285.66464301</v>
      </c>
    </row>
    <row r="461" spans="1:3">
      <c r="A461">
        <v>459</v>
      </c>
      <c r="B461">
        <v>505352.511015642</v>
      </c>
      <c r="C461">
        <v>1363286.66167494</v>
      </c>
    </row>
    <row r="462" spans="1:3">
      <c r="A462">
        <v>460</v>
      </c>
      <c r="B462">
        <v>505425.50069771</v>
      </c>
      <c r="C462">
        <v>1363317.01011552</v>
      </c>
    </row>
    <row r="463" spans="1:3">
      <c r="A463">
        <v>461</v>
      </c>
      <c r="B463">
        <v>505366.558324788</v>
      </c>
      <c r="C463">
        <v>1363292.04825572</v>
      </c>
    </row>
    <row r="464" spans="1:3">
      <c r="A464">
        <v>462</v>
      </c>
      <c r="B464">
        <v>505373.052759695</v>
      </c>
      <c r="C464">
        <v>1363293.54498055</v>
      </c>
    </row>
    <row r="465" spans="1:3">
      <c r="A465">
        <v>463</v>
      </c>
      <c r="B465">
        <v>505347.447714395</v>
      </c>
      <c r="C465">
        <v>1363284.98110767</v>
      </c>
    </row>
    <row r="466" spans="1:3">
      <c r="A466">
        <v>464</v>
      </c>
      <c r="B466">
        <v>505299.813821843</v>
      </c>
      <c r="C466">
        <v>1363265.97305395</v>
      </c>
    </row>
    <row r="467" spans="1:3">
      <c r="A467">
        <v>465</v>
      </c>
      <c r="B467">
        <v>505341.432414454</v>
      </c>
      <c r="C467">
        <v>1363282.72711648</v>
      </c>
    </row>
    <row r="468" spans="1:3">
      <c r="A468">
        <v>466</v>
      </c>
      <c r="B468">
        <v>505369.033609878</v>
      </c>
      <c r="C468">
        <v>1363294.28518431</v>
      </c>
    </row>
    <row r="469" spans="1:3">
      <c r="A469">
        <v>467</v>
      </c>
      <c r="B469">
        <v>505394.542115813</v>
      </c>
      <c r="C469">
        <v>1363305.1511519</v>
      </c>
    </row>
    <row r="470" spans="1:3">
      <c r="A470">
        <v>468</v>
      </c>
      <c r="B470">
        <v>505417.384238631</v>
      </c>
      <c r="C470">
        <v>1363314.54809639</v>
      </c>
    </row>
    <row r="471" spans="1:3">
      <c r="A471">
        <v>469</v>
      </c>
      <c r="B471">
        <v>505408.308526064</v>
      </c>
      <c r="C471">
        <v>1363310.15033832</v>
      </c>
    </row>
    <row r="472" spans="1:3">
      <c r="A472">
        <v>470</v>
      </c>
      <c r="B472">
        <v>505422.204780988</v>
      </c>
      <c r="C472">
        <v>1363318.15990935</v>
      </c>
    </row>
    <row r="473" spans="1:3">
      <c r="A473">
        <v>471</v>
      </c>
      <c r="B473">
        <v>505394.81798065</v>
      </c>
      <c r="C473">
        <v>1363304.92009352</v>
      </c>
    </row>
    <row r="474" spans="1:3">
      <c r="A474">
        <v>472</v>
      </c>
      <c r="B474">
        <v>505429.24474088</v>
      </c>
      <c r="C474">
        <v>1363319.29446215</v>
      </c>
    </row>
    <row r="475" spans="1:3">
      <c r="A475">
        <v>473</v>
      </c>
      <c r="B475">
        <v>505395.769143913</v>
      </c>
      <c r="C475">
        <v>1363305.97077541</v>
      </c>
    </row>
    <row r="476" spans="1:3">
      <c r="A476">
        <v>474</v>
      </c>
      <c r="B476">
        <v>505365.021053758</v>
      </c>
      <c r="C476">
        <v>1363292.23908654</v>
      </c>
    </row>
    <row r="477" spans="1:3">
      <c r="A477">
        <v>475</v>
      </c>
      <c r="B477">
        <v>505370.404217133</v>
      </c>
      <c r="C477">
        <v>1363295.05272704</v>
      </c>
    </row>
    <row r="478" spans="1:3">
      <c r="A478">
        <v>476</v>
      </c>
      <c r="B478">
        <v>505366.929042329</v>
      </c>
      <c r="C478">
        <v>1363291.53739416</v>
      </c>
    </row>
    <row r="479" spans="1:3">
      <c r="A479">
        <v>477</v>
      </c>
      <c r="B479">
        <v>505390.740603845</v>
      </c>
      <c r="C479">
        <v>1363302.08296928</v>
      </c>
    </row>
    <row r="480" spans="1:3">
      <c r="A480">
        <v>478</v>
      </c>
      <c r="B480">
        <v>505369.36893835</v>
      </c>
      <c r="C480">
        <v>1363291.7789534</v>
      </c>
    </row>
    <row r="481" spans="1:3">
      <c r="A481">
        <v>479</v>
      </c>
      <c r="B481">
        <v>505408.670734024</v>
      </c>
      <c r="C481">
        <v>1363309.94477528</v>
      </c>
    </row>
    <row r="482" spans="1:3">
      <c r="A482">
        <v>480</v>
      </c>
      <c r="B482">
        <v>505423.519903805</v>
      </c>
      <c r="C482">
        <v>1363317.39358845</v>
      </c>
    </row>
    <row r="483" spans="1:3">
      <c r="A483">
        <v>481</v>
      </c>
      <c r="B483">
        <v>505346.341014034</v>
      </c>
      <c r="C483">
        <v>1363284.01478886</v>
      </c>
    </row>
    <row r="484" spans="1:3">
      <c r="A484">
        <v>482</v>
      </c>
      <c r="B484">
        <v>505401.189037931</v>
      </c>
      <c r="C484">
        <v>1363307.29377367</v>
      </c>
    </row>
    <row r="485" spans="1:3">
      <c r="A485">
        <v>483</v>
      </c>
      <c r="B485">
        <v>505402.965543726</v>
      </c>
      <c r="C485">
        <v>1363307.86928333</v>
      </c>
    </row>
    <row r="486" spans="1:3">
      <c r="A486">
        <v>484</v>
      </c>
      <c r="B486">
        <v>505383.218230855</v>
      </c>
      <c r="C486">
        <v>1363301.19929916</v>
      </c>
    </row>
    <row r="487" spans="1:3">
      <c r="A487">
        <v>485</v>
      </c>
      <c r="B487">
        <v>505387.121274087</v>
      </c>
      <c r="C487">
        <v>1363302.06375794</v>
      </c>
    </row>
    <row r="488" spans="1:3">
      <c r="A488">
        <v>486</v>
      </c>
      <c r="B488">
        <v>505414.112541921</v>
      </c>
      <c r="C488">
        <v>1363312.68676597</v>
      </c>
    </row>
    <row r="489" spans="1:3">
      <c r="A489">
        <v>487</v>
      </c>
      <c r="B489">
        <v>505442.117799256</v>
      </c>
      <c r="C489">
        <v>1363323.76492736</v>
      </c>
    </row>
    <row r="490" spans="1:3">
      <c r="A490">
        <v>488</v>
      </c>
      <c r="B490">
        <v>505481.294823113</v>
      </c>
      <c r="C490">
        <v>1363340.68188615</v>
      </c>
    </row>
    <row r="491" spans="1:3">
      <c r="A491">
        <v>489</v>
      </c>
      <c r="B491">
        <v>505421.863353852</v>
      </c>
      <c r="C491">
        <v>1363316.38368029</v>
      </c>
    </row>
    <row r="492" spans="1:3">
      <c r="A492">
        <v>490</v>
      </c>
      <c r="B492">
        <v>505407.118354563</v>
      </c>
      <c r="C492">
        <v>1363310.72820014</v>
      </c>
    </row>
    <row r="493" spans="1:3">
      <c r="A493">
        <v>491</v>
      </c>
      <c r="B493">
        <v>505393.352568098</v>
      </c>
      <c r="C493">
        <v>1363304.15333164</v>
      </c>
    </row>
    <row r="494" spans="1:3">
      <c r="A494">
        <v>492</v>
      </c>
      <c r="B494">
        <v>505348.882669477</v>
      </c>
      <c r="C494">
        <v>1363283.64038769</v>
      </c>
    </row>
    <row r="495" spans="1:3">
      <c r="A495">
        <v>493</v>
      </c>
      <c r="B495">
        <v>505397.639622273</v>
      </c>
      <c r="C495">
        <v>1363305.82293964</v>
      </c>
    </row>
    <row r="496" spans="1:3">
      <c r="A496">
        <v>494</v>
      </c>
      <c r="B496">
        <v>505335.486339569</v>
      </c>
      <c r="C496">
        <v>1363279.14294182</v>
      </c>
    </row>
    <row r="497" spans="1:3">
      <c r="A497">
        <v>495</v>
      </c>
      <c r="B497">
        <v>505360.372958855</v>
      </c>
      <c r="C497">
        <v>1363291.0688751</v>
      </c>
    </row>
    <row r="498" spans="1:3">
      <c r="A498">
        <v>496</v>
      </c>
      <c r="B498">
        <v>505411.241507816</v>
      </c>
      <c r="C498">
        <v>1363312.44091182</v>
      </c>
    </row>
    <row r="499" spans="1:3">
      <c r="A499">
        <v>497</v>
      </c>
      <c r="B499">
        <v>505404.710646933</v>
      </c>
      <c r="C499">
        <v>1363309.29099135</v>
      </c>
    </row>
    <row r="500" spans="1:3">
      <c r="A500">
        <v>498</v>
      </c>
      <c r="B500">
        <v>505442.929421265</v>
      </c>
      <c r="C500">
        <v>1363325.42506604</v>
      </c>
    </row>
    <row r="501" spans="1:3">
      <c r="A501">
        <v>499</v>
      </c>
      <c r="B501">
        <v>505404.853922933</v>
      </c>
      <c r="C501">
        <v>1363310.0094093</v>
      </c>
    </row>
    <row r="502" spans="1:3">
      <c r="A502">
        <v>500</v>
      </c>
      <c r="B502">
        <v>505405.590467762</v>
      </c>
      <c r="C502">
        <v>1363311.15390864</v>
      </c>
    </row>
    <row r="503" spans="1:3">
      <c r="A503">
        <v>501</v>
      </c>
      <c r="B503">
        <v>505397.688233308</v>
      </c>
      <c r="C503">
        <v>1363306.27270315</v>
      </c>
    </row>
    <row r="504" spans="1:3">
      <c r="A504">
        <v>502</v>
      </c>
      <c r="B504">
        <v>505390.382940629</v>
      </c>
      <c r="C504">
        <v>1363304.2395169</v>
      </c>
    </row>
    <row r="505" spans="1:3">
      <c r="A505">
        <v>503</v>
      </c>
      <c r="B505">
        <v>505459.123162864</v>
      </c>
      <c r="C505">
        <v>1363333.79319298</v>
      </c>
    </row>
    <row r="506" spans="1:3">
      <c r="A506">
        <v>504</v>
      </c>
      <c r="B506">
        <v>505361.087555056</v>
      </c>
      <c r="C506">
        <v>1363292.22398567</v>
      </c>
    </row>
    <row r="507" spans="1:3">
      <c r="A507">
        <v>505</v>
      </c>
      <c r="B507">
        <v>505419.157790138</v>
      </c>
      <c r="C507">
        <v>1363316.43548603</v>
      </c>
    </row>
    <row r="508" spans="1:3">
      <c r="A508">
        <v>506</v>
      </c>
      <c r="B508">
        <v>505423.261445913</v>
      </c>
      <c r="C508">
        <v>1363318.60021084</v>
      </c>
    </row>
    <row r="509" spans="1:3">
      <c r="A509">
        <v>507</v>
      </c>
      <c r="B509">
        <v>505426.074633017</v>
      </c>
      <c r="C509">
        <v>1363319.48871035</v>
      </c>
    </row>
    <row r="510" spans="1:3">
      <c r="A510">
        <v>508</v>
      </c>
      <c r="B510">
        <v>505421.310583284</v>
      </c>
      <c r="C510">
        <v>1363317.3543768</v>
      </c>
    </row>
    <row r="511" spans="1:3">
      <c r="A511">
        <v>509</v>
      </c>
      <c r="B511">
        <v>505414.183521282</v>
      </c>
      <c r="C511">
        <v>1363314.49108755</v>
      </c>
    </row>
    <row r="512" spans="1:3">
      <c r="A512">
        <v>510</v>
      </c>
      <c r="B512">
        <v>505422.862937519</v>
      </c>
      <c r="C512">
        <v>1363317.58892985</v>
      </c>
    </row>
    <row r="513" spans="1:3">
      <c r="A513">
        <v>511</v>
      </c>
      <c r="B513">
        <v>505422.860684504</v>
      </c>
      <c r="C513">
        <v>1363317.89015109</v>
      </c>
    </row>
    <row r="514" spans="1:3">
      <c r="A514">
        <v>512</v>
      </c>
      <c r="B514">
        <v>505439.471246595</v>
      </c>
      <c r="C514">
        <v>1363325.11898415</v>
      </c>
    </row>
    <row r="515" spans="1:3">
      <c r="A515">
        <v>513</v>
      </c>
      <c r="B515">
        <v>505441.340813623</v>
      </c>
      <c r="C515">
        <v>1363325.71513481</v>
      </c>
    </row>
    <row r="516" spans="1:3">
      <c r="A516">
        <v>514</v>
      </c>
      <c r="B516">
        <v>505407.478856106</v>
      </c>
      <c r="C516">
        <v>1363310.73337598</v>
      </c>
    </row>
    <row r="517" spans="1:3">
      <c r="A517">
        <v>515</v>
      </c>
      <c r="B517">
        <v>505411.760627193</v>
      </c>
      <c r="C517">
        <v>1363312.67994486</v>
      </c>
    </row>
    <row r="518" spans="1:3">
      <c r="A518">
        <v>516</v>
      </c>
      <c r="B518">
        <v>505432.255422138</v>
      </c>
      <c r="C518">
        <v>1363321.7865778</v>
      </c>
    </row>
    <row r="519" spans="1:3">
      <c r="A519">
        <v>517</v>
      </c>
      <c r="B519">
        <v>505419.939644997</v>
      </c>
      <c r="C519">
        <v>1363316.05618658</v>
      </c>
    </row>
    <row r="520" spans="1:3">
      <c r="A520">
        <v>518</v>
      </c>
      <c r="B520">
        <v>505424.026589506</v>
      </c>
      <c r="C520">
        <v>1363318.32292613</v>
      </c>
    </row>
    <row r="521" spans="1:3">
      <c r="A521">
        <v>519</v>
      </c>
      <c r="B521">
        <v>505437.514964431</v>
      </c>
      <c r="C521">
        <v>1363323.11899207</v>
      </c>
    </row>
    <row r="522" spans="1:3">
      <c r="A522">
        <v>520</v>
      </c>
      <c r="B522">
        <v>505431.599793572</v>
      </c>
      <c r="C522">
        <v>1363321.3811186</v>
      </c>
    </row>
    <row r="523" spans="1:3">
      <c r="A523">
        <v>521</v>
      </c>
      <c r="B523">
        <v>505429.861663553</v>
      </c>
      <c r="C523">
        <v>1363320.08395891</v>
      </c>
    </row>
    <row r="524" spans="1:3">
      <c r="A524">
        <v>522</v>
      </c>
      <c r="B524">
        <v>505448.798568475</v>
      </c>
      <c r="C524">
        <v>1363327.45628793</v>
      </c>
    </row>
    <row r="525" spans="1:3">
      <c r="A525">
        <v>523</v>
      </c>
      <c r="B525">
        <v>505448.893486814</v>
      </c>
      <c r="C525">
        <v>1363327.71290655</v>
      </c>
    </row>
    <row r="526" spans="1:3">
      <c r="A526">
        <v>524</v>
      </c>
      <c r="B526">
        <v>505387.158552521</v>
      </c>
      <c r="C526">
        <v>1363302.60817136</v>
      </c>
    </row>
    <row r="527" spans="1:3">
      <c r="A527">
        <v>525</v>
      </c>
      <c r="B527">
        <v>505444.284749123</v>
      </c>
      <c r="C527">
        <v>1363326.38902762</v>
      </c>
    </row>
    <row r="528" spans="1:3">
      <c r="A528">
        <v>526</v>
      </c>
      <c r="B528">
        <v>505454.638348936</v>
      </c>
      <c r="C528">
        <v>1363330.39645889</v>
      </c>
    </row>
    <row r="529" spans="1:3">
      <c r="A529">
        <v>527</v>
      </c>
      <c r="B529">
        <v>505439.963105827</v>
      </c>
      <c r="C529">
        <v>1363324.45513202</v>
      </c>
    </row>
    <row r="530" spans="1:3">
      <c r="A530">
        <v>528</v>
      </c>
      <c r="B530">
        <v>505413.755380355</v>
      </c>
      <c r="C530">
        <v>1363312.18428333</v>
      </c>
    </row>
    <row r="531" spans="1:3">
      <c r="A531">
        <v>529</v>
      </c>
      <c r="B531">
        <v>505412.822362449</v>
      </c>
      <c r="C531">
        <v>1363311.57579636</v>
      </c>
    </row>
    <row r="532" spans="1:3">
      <c r="A532">
        <v>530</v>
      </c>
      <c r="B532">
        <v>505411.102872731</v>
      </c>
      <c r="C532">
        <v>1363310.35440438</v>
      </c>
    </row>
    <row r="533" spans="1:3">
      <c r="A533">
        <v>531</v>
      </c>
      <c r="B533">
        <v>505415.508694421</v>
      </c>
      <c r="C533">
        <v>1363312.70873233</v>
      </c>
    </row>
    <row r="534" spans="1:3">
      <c r="A534">
        <v>532</v>
      </c>
      <c r="B534">
        <v>505418.358093268</v>
      </c>
      <c r="C534">
        <v>1363313.5865974</v>
      </c>
    </row>
    <row r="535" spans="1:3">
      <c r="A535">
        <v>533</v>
      </c>
      <c r="B535">
        <v>505424.546920526</v>
      </c>
      <c r="C535">
        <v>1363316.32491326</v>
      </c>
    </row>
    <row r="536" spans="1:3">
      <c r="A536">
        <v>534</v>
      </c>
      <c r="B536">
        <v>505390.392096111</v>
      </c>
      <c r="C536">
        <v>1363302.66840174</v>
      </c>
    </row>
    <row r="537" spans="1:3">
      <c r="A537">
        <v>535</v>
      </c>
      <c r="B537">
        <v>505412.121431165</v>
      </c>
      <c r="C537">
        <v>1363311.31327289</v>
      </c>
    </row>
    <row r="538" spans="1:3">
      <c r="A538">
        <v>536</v>
      </c>
      <c r="B538">
        <v>505403.689540495</v>
      </c>
      <c r="C538">
        <v>1363307.74196189</v>
      </c>
    </row>
    <row r="539" spans="1:3">
      <c r="A539">
        <v>537</v>
      </c>
      <c r="B539">
        <v>505407.411446995</v>
      </c>
      <c r="C539">
        <v>1363309.74502444</v>
      </c>
    </row>
    <row r="540" spans="1:3">
      <c r="A540">
        <v>538</v>
      </c>
      <c r="B540">
        <v>505406.928085372</v>
      </c>
      <c r="C540">
        <v>1363309.41349445</v>
      </c>
    </row>
    <row r="541" spans="1:3">
      <c r="A541">
        <v>539</v>
      </c>
      <c r="B541">
        <v>505408.627414802</v>
      </c>
      <c r="C541">
        <v>1363310.63105778</v>
      </c>
    </row>
    <row r="542" spans="1:3">
      <c r="A542">
        <v>540</v>
      </c>
      <c r="B542">
        <v>505401.505756509</v>
      </c>
      <c r="C542">
        <v>1363307.99348238</v>
      </c>
    </row>
    <row r="543" spans="1:3">
      <c r="A543">
        <v>541</v>
      </c>
      <c r="B543">
        <v>505408.293385812</v>
      </c>
      <c r="C543">
        <v>1363310.61068838</v>
      </c>
    </row>
    <row r="544" spans="1:3">
      <c r="A544">
        <v>542</v>
      </c>
      <c r="B544">
        <v>505418.357658709</v>
      </c>
      <c r="C544">
        <v>1363314.65107653</v>
      </c>
    </row>
    <row r="545" spans="1:3">
      <c r="A545">
        <v>543</v>
      </c>
      <c r="B545">
        <v>505430.319120495</v>
      </c>
      <c r="C545">
        <v>1363319.6063789</v>
      </c>
    </row>
    <row r="546" spans="1:3">
      <c r="A546">
        <v>544</v>
      </c>
      <c r="B546">
        <v>505421.226748539</v>
      </c>
      <c r="C546">
        <v>1363315.67160441</v>
      </c>
    </row>
    <row r="547" spans="1:3">
      <c r="A547">
        <v>545</v>
      </c>
      <c r="B547">
        <v>505413.687591676</v>
      </c>
      <c r="C547">
        <v>1363312.68884658</v>
      </c>
    </row>
    <row r="548" spans="1:3">
      <c r="A548">
        <v>546</v>
      </c>
      <c r="B548">
        <v>505415.878812527</v>
      </c>
      <c r="C548">
        <v>1363313.8642858</v>
      </c>
    </row>
    <row r="549" spans="1:3">
      <c r="A549">
        <v>547</v>
      </c>
      <c r="B549">
        <v>505411.994572117</v>
      </c>
      <c r="C549">
        <v>1363312.17426831</v>
      </c>
    </row>
    <row r="550" spans="1:3">
      <c r="A550">
        <v>548</v>
      </c>
      <c r="B550">
        <v>505428.733921277</v>
      </c>
      <c r="C550">
        <v>1363319.45734014</v>
      </c>
    </row>
    <row r="551" spans="1:3">
      <c r="A551">
        <v>549</v>
      </c>
      <c r="B551">
        <v>505407.571488765</v>
      </c>
      <c r="C551">
        <v>1363310.18120616</v>
      </c>
    </row>
    <row r="552" spans="1:3">
      <c r="A552">
        <v>550</v>
      </c>
      <c r="B552">
        <v>505409.944612171</v>
      </c>
      <c r="C552">
        <v>1363311.91731377</v>
      </c>
    </row>
    <row r="553" spans="1:3">
      <c r="A553">
        <v>551</v>
      </c>
      <c r="B553">
        <v>505414.894522981</v>
      </c>
      <c r="C553">
        <v>1363313.24482406</v>
      </c>
    </row>
    <row r="554" spans="1:3">
      <c r="A554">
        <v>552</v>
      </c>
      <c r="B554">
        <v>505398.030085544</v>
      </c>
      <c r="C554">
        <v>1363306.44042741</v>
      </c>
    </row>
    <row r="555" spans="1:3">
      <c r="A555">
        <v>553</v>
      </c>
      <c r="B555">
        <v>505397.648185718</v>
      </c>
      <c r="C555">
        <v>1363306.11426101</v>
      </c>
    </row>
    <row r="556" spans="1:3">
      <c r="A556">
        <v>554</v>
      </c>
      <c r="B556">
        <v>505392.37489769</v>
      </c>
      <c r="C556">
        <v>1363304.05231869</v>
      </c>
    </row>
    <row r="557" spans="1:3">
      <c r="A557">
        <v>555</v>
      </c>
      <c r="B557">
        <v>505396.626050104</v>
      </c>
      <c r="C557">
        <v>1363305.5572447</v>
      </c>
    </row>
    <row r="558" spans="1:3">
      <c r="A558">
        <v>556</v>
      </c>
      <c r="B558">
        <v>505393.474884881</v>
      </c>
      <c r="C558">
        <v>1363304.33813489</v>
      </c>
    </row>
    <row r="559" spans="1:3">
      <c r="A559">
        <v>557</v>
      </c>
      <c r="B559">
        <v>505378.345583767</v>
      </c>
      <c r="C559">
        <v>1363297.60647625</v>
      </c>
    </row>
    <row r="560" spans="1:3">
      <c r="A560">
        <v>558</v>
      </c>
      <c r="B560">
        <v>505377.635413371</v>
      </c>
      <c r="C560">
        <v>1363297.408175</v>
      </c>
    </row>
    <row r="561" spans="1:3">
      <c r="A561">
        <v>559</v>
      </c>
      <c r="B561">
        <v>505383.43796246</v>
      </c>
      <c r="C561">
        <v>1363299.57026111</v>
      </c>
    </row>
    <row r="562" spans="1:3">
      <c r="A562">
        <v>560</v>
      </c>
      <c r="B562">
        <v>505378.647711654</v>
      </c>
      <c r="C562">
        <v>1363297.83758771</v>
      </c>
    </row>
    <row r="563" spans="1:3">
      <c r="A563">
        <v>561</v>
      </c>
      <c r="B563">
        <v>505373.474516316</v>
      </c>
      <c r="C563">
        <v>1363295.21589484</v>
      </c>
    </row>
    <row r="564" spans="1:3">
      <c r="A564">
        <v>562</v>
      </c>
      <c r="B564">
        <v>505376.874046148</v>
      </c>
      <c r="C564">
        <v>1363296.49809778</v>
      </c>
    </row>
    <row r="565" spans="1:3">
      <c r="A565">
        <v>563</v>
      </c>
      <c r="B565">
        <v>505367.282800925</v>
      </c>
      <c r="C565">
        <v>1363292.94399838</v>
      </c>
    </row>
    <row r="566" spans="1:3">
      <c r="A566">
        <v>564</v>
      </c>
      <c r="B566">
        <v>505377.513374019</v>
      </c>
      <c r="C566">
        <v>1363296.9509472</v>
      </c>
    </row>
    <row r="567" spans="1:3">
      <c r="A567">
        <v>565</v>
      </c>
      <c r="B567">
        <v>505362.441964571</v>
      </c>
      <c r="C567">
        <v>1363290.82800243</v>
      </c>
    </row>
    <row r="568" spans="1:3">
      <c r="A568">
        <v>566</v>
      </c>
      <c r="B568">
        <v>505367.865788028</v>
      </c>
      <c r="C568">
        <v>1363292.7124194</v>
      </c>
    </row>
    <row r="569" spans="1:3">
      <c r="A569">
        <v>567</v>
      </c>
      <c r="B569">
        <v>505385.337856663</v>
      </c>
      <c r="C569">
        <v>1363300.25243306</v>
      </c>
    </row>
    <row r="570" spans="1:3">
      <c r="A570">
        <v>568</v>
      </c>
      <c r="B570">
        <v>505376.78968495</v>
      </c>
      <c r="C570">
        <v>1363296.31351074</v>
      </c>
    </row>
    <row r="571" spans="1:3">
      <c r="A571">
        <v>569</v>
      </c>
      <c r="B571">
        <v>505391.901657231</v>
      </c>
      <c r="C571">
        <v>1363302.98549074</v>
      </c>
    </row>
    <row r="572" spans="1:3">
      <c r="A572">
        <v>570</v>
      </c>
      <c r="B572">
        <v>505387.028565907</v>
      </c>
      <c r="C572">
        <v>1363300.98561497</v>
      </c>
    </row>
    <row r="573" spans="1:3">
      <c r="A573">
        <v>571</v>
      </c>
      <c r="B573">
        <v>505386.356255108</v>
      </c>
      <c r="C573">
        <v>1363300.24286573</v>
      </c>
    </row>
    <row r="574" spans="1:3">
      <c r="A574">
        <v>572</v>
      </c>
      <c r="B574">
        <v>505396.43832815</v>
      </c>
      <c r="C574">
        <v>1363304.90042056</v>
      </c>
    </row>
    <row r="575" spans="1:3">
      <c r="A575">
        <v>573</v>
      </c>
      <c r="B575">
        <v>505386.578601436</v>
      </c>
      <c r="C575">
        <v>1363301.03820011</v>
      </c>
    </row>
    <row r="576" spans="1:3">
      <c r="A576">
        <v>574</v>
      </c>
      <c r="B576">
        <v>505397.065682093</v>
      </c>
      <c r="C576">
        <v>1363304.9990058</v>
      </c>
    </row>
    <row r="577" spans="1:3">
      <c r="A577">
        <v>575</v>
      </c>
      <c r="B577">
        <v>505408.559635441</v>
      </c>
      <c r="C577">
        <v>1363309.81869354</v>
      </c>
    </row>
    <row r="578" spans="1:3">
      <c r="A578">
        <v>576</v>
      </c>
      <c r="B578">
        <v>505384.408126546</v>
      </c>
      <c r="C578">
        <v>1363300.01606299</v>
      </c>
    </row>
    <row r="579" spans="1:3">
      <c r="A579">
        <v>577</v>
      </c>
      <c r="B579">
        <v>505398.549501288</v>
      </c>
      <c r="C579">
        <v>1363305.76154574</v>
      </c>
    </row>
    <row r="580" spans="1:3">
      <c r="A580">
        <v>578</v>
      </c>
      <c r="B580">
        <v>505386.566326739</v>
      </c>
      <c r="C580">
        <v>1363300.66004704</v>
      </c>
    </row>
    <row r="581" spans="1:3">
      <c r="A581">
        <v>579</v>
      </c>
      <c r="B581">
        <v>505399.575805511</v>
      </c>
      <c r="C581">
        <v>1363306.34146669</v>
      </c>
    </row>
    <row r="582" spans="1:3">
      <c r="A582">
        <v>580</v>
      </c>
      <c r="B582">
        <v>505389.99020904</v>
      </c>
      <c r="C582">
        <v>1363302.22967239</v>
      </c>
    </row>
    <row r="583" spans="1:3">
      <c r="A583">
        <v>581</v>
      </c>
      <c r="B583">
        <v>505391.919157709</v>
      </c>
      <c r="C583">
        <v>1363303.04625733</v>
      </c>
    </row>
    <row r="584" spans="1:3">
      <c r="A584">
        <v>582</v>
      </c>
      <c r="B584">
        <v>505391.246354627</v>
      </c>
      <c r="C584">
        <v>1363302.78168086</v>
      </c>
    </row>
    <row r="585" spans="1:3">
      <c r="A585">
        <v>583</v>
      </c>
      <c r="B585">
        <v>505389.638720643</v>
      </c>
      <c r="C585">
        <v>1363301.89538608</v>
      </c>
    </row>
    <row r="586" spans="1:3">
      <c r="A586">
        <v>584</v>
      </c>
      <c r="B586">
        <v>505384.280229559</v>
      </c>
      <c r="C586">
        <v>1363299.70103789</v>
      </c>
    </row>
    <row r="587" spans="1:3">
      <c r="A587">
        <v>585</v>
      </c>
      <c r="B587">
        <v>505389.390364769</v>
      </c>
      <c r="C587">
        <v>1363301.90903959</v>
      </c>
    </row>
    <row r="588" spans="1:3">
      <c r="A588">
        <v>586</v>
      </c>
      <c r="B588">
        <v>505390.027371047</v>
      </c>
      <c r="C588">
        <v>1363302.41963363</v>
      </c>
    </row>
    <row r="589" spans="1:3">
      <c r="A589">
        <v>587</v>
      </c>
      <c r="B589">
        <v>505392.94576417</v>
      </c>
      <c r="C589">
        <v>1363303.55753248</v>
      </c>
    </row>
    <row r="590" spans="1:3">
      <c r="A590">
        <v>588</v>
      </c>
      <c r="B590">
        <v>505394.85299308</v>
      </c>
      <c r="C590">
        <v>1363304.42123639</v>
      </c>
    </row>
    <row r="591" spans="1:3">
      <c r="A591">
        <v>589</v>
      </c>
      <c r="B591">
        <v>505389.621205758</v>
      </c>
      <c r="C591">
        <v>1363302.14879685</v>
      </c>
    </row>
    <row r="592" spans="1:3">
      <c r="A592">
        <v>590</v>
      </c>
      <c r="B592">
        <v>505383.158424116</v>
      </c>
      <c r="C592">
        <v>1363299.602932</v>
      </c>
    </row>
    <row r="593" spans="1:3">
      <c r="A593">
        <v>591</v>
      </c>
      <c r="B593">
        <v>505387.31720615</v>
      </c>
      <c r="C593">
        <v>1363301.24133954</v>
      </c>
    </row>
    <row r="594" spans="1:3">
      <c r="A594">
        <v>592</v>
      </c>
      <c r="B594">
        <v>505385.895110308</v>
      </c>
      <c r="C594">
        <v>1363300.49512828</v>
      </c>
    </row>
    <row r="595" spans="1:3">
      <c r="A595">
        <v>593</v>
      </c>
      <c r="B595">
        <v>505381.439936942</v>
      </c>
      <c r="C595">
        <v>1363298.68851956</v>
      </c>
    </row>
    <row r="596" spans="1:3">
      <c r="A596">
        <v>594</v>
      </c>
      <c r="B596">
        <v>505391.445035442</v>
      </c>
      <c r="C596">
        <v>1363302.95686351</v>
      </c>
    </row>
    <row r="597" spans="1:3">
      <c r="A597">
        <v>595</v>
      </c>
      <c r="B597">
        <v>505396.548488928</v>
      </c>
      <c r="C597">
        <v>1363305.15641157</v>
      </c>
    </row>
    <row r="598" spans="1:3">
      <c r="A598">
        <v>596</v>
      </c>
      <c r="B598">
        <v>505396.788980143</v>
      </c>
      <c r="C598">
        <v>1363305.29704654</v>
      </c>
    </row>
    <row r="599" spans="1:3">
      <c r="A599">
        <v>597</v>
      </c>
      <c r="B599">
        <v>505405.932978046</v>
      </c>
      <c r="C599">
        <v>1363309.24097623</v>
      </c>
    </row>
    <row r="600" spans="1:3">
      <c r="A600">
        <v>598</v>
      </c>
      <c r="B600">
        <v>505404.297211458</v>
      </c>
      <c r="C600">
        <v>1363308.59491112</v>
      </c>
    </row>
    <row r="601" spans="1:3">
      <c r="A601">
        <v>599</v>
      </c>
      <c r="B601">
        <v>505402.942124885</v>
      </c>
      <c r="C601">
        <v>1363308.21144073</v>
      </c>
    </row>
    <row r="602" spans="1:3">
      <c r="A602">
        <v>600</v>
      </c>
      <c r="B602">
        <v>505407.527541464</v>
      </c>
      <c r="C602">
        <v>1363309.91728732</v>
      </c>
    </row>
    <row r="603" spans="1:3">
      <c r="A603">
        <v>601</v>
      </c>
      <c r="B603">
        <v>505404.321057438</v>
      </c>
      <c r="C603">
        <v>1363308.69091559</v>
      </c>
    </row>
    <row r="604" spans="1:3">
      <c r="A604">
        <v>602</v>
      </c>
      <c r="B604">
        <v>505408.935681712</v>
      </c>
      <c r="C604">
        <v>1363310.62101548</v>
      </c>
    </row>
    <row r="605" spans="1:3">
      <c r="A605">
        <v>603</v>
      </c>
      <c r="B605">
        <v>505405.42548247</v>
      </c>
      <c r="C605">
        <v>1363309.008241</v>
      </c>
    </row>
    <row r="606" spans="1:3">
      <c r="A606">
        <v>604</v>
      </c>
      <c r="B606">
        <v>505402.824252064</v>
      </c>
      <c r="C606">
        <v>1363307.86232517</v>
      </c>
    </row>
    <row r="607" spans="1:3">
      <c r="A607">
        <v>605</v>
      </c>
      <c r="B607">
        <v>505406.922906762</v>
      </c>
      <c r="C607">
        <v>1363309.79430424</v>
      </c>
    </row>
    <row r="608" spans="1:3">
      <c r="A608">
        <v>606</v>
      </c>
      <c r="B608">
        <v>505405.916969152</v>
      </c>
      <c r="C608">
        <v>1363309.14233211</v>
      </c>
    </row>
    <row r="609" spans="1:3">
      <c r="A609">
        <v>607</v>
      </c>
      <c r="B609">
        <v>505400.983306266</v>
      </c>
      <c r="C609">
        <v>1363306.94258289</v>
      </c>
    </row>
    <row r="610" spans="1:3">
      <c r="A610">
        <v>608</v>
      </c>
      <c r="B610">
        <v>505409.469326541</v>
      </c>
      <c r="C610">
        <v>1363310.67901951</v>
      </c>
    </row>
    <row r="611" spans="1:3">
      <c r="A611">
        <v>609</v>
      </c>
      <c r="B611">
        <v>505406.823168496</v>
      </c>
      <c r="C611">
        <v>1363309.6015307</v>
      </c>
    </row>
    <row r="612" spans="1:3">
      <c r="A612">
        <v>610</v>
      </c>
      <c r="B612">
        <v>505405.400100794</v>
      </c>
      <c r="C612">
        <v>1363308.92002408</v>
      </c>
    </row>
    <row r="613" spans="1:3">
      <c r="A613">
        <v>611</v>
      </c>
      <c r="B613">
        <v>505413.575806558</v>
      </c>
      <c r="C613">
        <v>1363312.21317248</v>
      </c>
    </row>
    <row r="614" spans="1:3">
      <c r="A614">
        <v>612</v>
      </c>
      <c r="B614">
        <v>505402.869185235</v>
      </c>
      <c r="C614">
        <v>1363307.85027407</v>
      </c>
    </row>
    <row r="615" spans="1:3">
      <c r="A615">
        <v>613</v>
      </c>
      <c r="B615">
        <v>505408.471426452</v>
      </c>
      <c r="C615">
        <v>1363310.16454817</v>
      </c>
    </row>
    <row r="616" spans="1:3">
      <c r="A616">
        <v>614</v>
      </c>
      <c r="B616">
        <v>505408.120445653</v>
      </c>
      <c r="C616">
        <v>1363310.17619465</v>
      </c>
    </row>
    <row r="617" spans="1:3">
      <c r="A617">
        <v>615</v>
      </c>
      <c r="B617">
        <v>505400.158623211</v>
      </c>
      <c r="C617">
        <v>1363307.06570774</v>
      </c>
    </row>
    <row r="618" spans="1:3">
      <c r="A618">
        <v>616</v>
      </c>
      <c r="B618">
        <v>505400.286647028</v>
      </c>
      <c r="C618">
        <v>1363307.0970704</v>
      </c>
    </row>
    <row r="619" spans="1:3">
      <c r="A619">
        <v>617</v>
      </c>
      <c r="B619">
        <v>505391.313830237</v>
      </c>
      <c r="C619">
        <v>1363303.30000346</v>
      </c>
    </row>
    <row r="620" spans="1:3">
      <c r="A620">
        <v>618</v>
      </c>
      <c r="B620">
        <v>505399.141441462</v>
      </c>
      <c r="C620">
        <v>1363306.69052532</v>
      </c>
    </row>
    <row r="621" spans="1:3">
      <c r="A621">
        <v>619</v>
      </c>
      <c r="B621">
        <v>505400.281367742</v>
      </c>
      <c r="C621">
        <v>1363306.94674036</v>
      </c>
    </row>
    <row r="622" spans="1:3">
      <c r="A622">
        <v>620</v>
      </c>
      <c r="B622">
        <v>505401.335870027</v>
      </c>
      <c r="C622">
        <v>1363307.38172792</v>
      </c>
    </row>
    <row r="623" spans="1:3">
      <c r="A623">
        <v>621</v>
      </c>
      <c r="B623">
        <v>505401.840627834</v>
      </c>
      <c r="C623">
        <v>1363307.65250875</v>
      </c>
    </row>
    <row r="624" spans="1:3">
      <c r="A624">
        <v>622</v>
      </c>
      <c r="B624">
        <v>505396.132087592</v>
      </c>
      <c r="C624">
        <v>1363305.26795551</v>
      </c>
    </row>
    <row r="625" spans="1:3">
      <c r="A625">
        <v>623</v>
      </c>
      <c r="B625">
        <v>505395.253745471</v>
      </c>
      <c r="C625">
        <v>1363304.93642038</v>
      </c>
    </row>
    <row r="626" spans="1:3">
      <c r="A626">
        <v>624</v>
      </c>
      <c r="B626">
        <v>505394.900754138</v>
      </c>
      <c r="C626">
        <v>1363304.71979412</v>
      </c>
    </row>
    <row r="627" spans="1:3">
      <c r="A627">
        <v>625</v>
      </c>
      <c r="B627">
        <v>505394.040541675</v>
      </c>
      <c r="C627">
        <v>1363304.40927307</v>
      </c>
    </row>
    <row r="628" spans="1:3">
      <c r="A628">
        <v>626</v>
      </c>
      <c r="B628">
        <v>505396.408268118</v>
      </c>
      <c r="C628">
        <v>1363305.43018811</v>
      </c>
    </row>
    <row r="629" spans="1:3">
      <c r="A629">
        <v>627</v>
      </c>
      <c r="B629">
        <v>505396.603849688</v>
      </c>
      <c r="C629">
        <v>1363305.48898824</v>
      </c>
    </row>
    <row r="630" spans="1:3">
      <c r="A630">
        <v>628</v>
      </c>
      <c r="B630">
        <v>505400.023737582</v>
      </c>
      <c r="C630">
        <v>1363306.87072654</v>
      </c>
    </row>
    <row r="631" spans="1:3">
      <c r="A631">
        <v>629</v>
      </c>
      <c r="B631">
        <v>505399.030915174</v>
      </c>
      <c r="C631">
        <v>1363306.47310194</v>
      </c>
    </row>
    <row r="632" spans="1:3">
      <c r="A632">
        <v>630</v>
      </c>
      <c r="B632">
        <v>505396.518792297</v>
      </c>
      <c r="C632">
        <v>1363305.32625311</v>
      </c>
    </row>
    <row r="633" spans="1:3">
      <c r="A633">
        <v>631</v>
      </c>
      <c r="B633">
        <v>505396.946882423</v>
      </c>
      <c r="C633">
        <v>1363305.46136799</v>
      </c>
    </row>
    <row r="634" spans="1:3">
      <c r="A634">
        <v>632</v>
      </c>
      <c r="B634">
        <v>505400.744879683</v>
      </c>
      <c r="C634">
        <v>1363307.11320655</v>
      </c>
    </row>
    <row r="635" spans="1:3">
      <c r="A635">
        <v>633</v>
      </c>
      <c r="B635">
        <v>505397.456346183</v>
      </c>
      <c r="C635">
        <v>1363305.76040513</v>
      </c>
    </row>
    <row r="636" spans="1:3">
      <c r="A636">
        <v>634</v>
      </c>
      <c r="B636">
        <v>505394.368996424</v>
      </c>
      <c r="C636">
        <v>1363304.39805233</v>
      </c>
    </row>
    <row r="637" spans="1:3">
      <c r="A637">
        <v>635</v>
      </c>
      <c r="B637">
        <v>505396.195739963</v>
      </c>
      <c r="C637">
        <v>1363305.21274065</v>
      </c>
    </row>
    <row r="638" spans="1:3">
      <c r="A638">
        <v>636</v>
      </c>
      <c r="B638">
        <v>505395.996683935</v>
      </c>
      <c r="C638">
        <v>1363305.01297892</v>
      </c>
    </row>
    <row r="639" spans="1:3">
      <c r="A639">
        <v>637</v>
      </c>
      <c r="B639">
        <v>505397.59655294</v>
      </c>
      <c r="C639">
        <v>1363305.81218886</v>
      </c>
    </row>
    <row r="640" spans="1:3">
      <c r="A640">
        <v>638</v>
      </c>
      <c r="B640">
        <v>505398.057033064</v>
      </c>
      <c r="C640">
        <v>1363305.96764591</v>
      </c>
    </row>
    <row r="641" spans="1:3">
      <c r="A641">
        <v>639</v>
      </c>
      <c r="B641">
        <v>505398.680673205</v>
      </c>
      <c r="C641">
        <v>1363306.31512629</v>
      </c>
    </row>
    <row r="642" spans="1:3">
      <c r="A642">
        <v>640</v>
      </c>
      <c r="B642">
        <v>505394.463225139</v>
      </c>
      <c r="C642">
        <v>1363304.62010341</v>
      </c>
    </row>
    <row r="643" spans="1:3">
      <c r="A643">
        <v>641</v>
      </c>
      <c r="B643">
        <v>505398.27676007</v>
      </c>
      <c r="C643">
        <v>1363306.1377501</v>
      </c>
    </row>
    <row r="644" spans="1:3">
      <c r="A644">
        <v>642</v>
      </c>
      <c r="B644">
        <v>505399.823850424</v>
      </c>
      <c r="C644">
        <v>1363306.69208049</v>
      </c>
    </row>
    <row r="645" spans="1:3">
      <c r="A645">
        <v>643</v>
      </c>
      <c r="B645">
        <v>505399.335423538</v>
      </c>
      <c r="C645">
        <v>1363306.54579114</v>
      </c>
    </row>
    <row r="646" spans="1:3">
      <c r="A646">
        <v>644</v>
      </c>
      <c r="B646">
        <v>505404.87234445</v>
      </c>
      <c r="C646">
        <v>1363308.76286775</v>
      </c>
    </row>
    <row r="647" spans="1:3">
      <c r="A647">
        <v>645</v>
      </c>
      <c r="B647">
        <v>505400.229743621</v>
      </c>
      <c r="C647">
        <v>1363306.88561094</v>
      </c>
    </row>
    <row r="648" spans="1:3">
      <c r="A648">
        <v>646</v>
      </c>
      <c r="B648">
        <v>505397.655562619</v>
      </c>
      <c r="C648">
        <v>1363305.78171562</v>
      </c>
    </row>
    <row r="649" spans="1:3">
      <c r="A649">
        <v>647</v>
      </c>
      <c r="B649">
        <v>505399.103991203</v>
      </c>
      <c r="C649">
        <v>1363306.41929227</v>
      </c>
    </row>
    <row r="650" spans="1:3">
      <c r="A650">
        <v>648</v>
      </c>
      <c r="B650">
        <v>505395.895972406</v>
      </c>
      <c r="C650">
        <v>1363305.03874352</v>
      </c>
    </row>
    <row r="651" spans="1:3">
      <c r="A651">
        <v>649</v>
      </c>
      <c r="B651">
        <v>505399.330121965</v>
      </c>
      <c r="C651">
        <v>1363306.44847829</v>
      </c>
    </row>
    <row r="652" spans="1:3">
      <c r="A652">
        <v>650</v>
      </c>
      <c r="B652">
        <v>505403.3613764</v>
      </c>
      <c r="C652">
        <v>1363308.06388803</v>
      </c>
    </row>
    <row r="653" spans="1:3">
      <c r="A653">
        <v>651</v>
      </c>
      <c r="B653">
        <v>505397.626208204</v>
      </c>
      <c r="C653">
        <v>1363305.78291459</v>
      </c>
    </row>
    <row r="654" spans="1:3">
      <c r="A654">
        <v>652</v>
      </c>
      <c r="B654">
        <v>505398.773494951</v>
      </c>
      <c r="C654">
        <v>1363306.28319785</v>
      </c>
    </row>
    <row r="655" spans="1:3">
      <c r="A655">
        <v>653</v>
      </c>
      <c r="B655">
        <v>505399.205790374</v>
      </c>
      <c r="C655">
        <v>1363306.48398798</v>
      </c>
    </row>
    <row r="656" spans="1:3">
      <c r="A656">
        <v>654</v>
      </c>
      <c r="B656">
        <v>505395.995101651</v>
      </c>
      <c r="C656">
        <v>1363305.01711103</v>
      </c>
    </row>
    <row r="657" spans="1:3">
      <c r="A657">
        <v>655</v>
      </c>
      <c r="B657">
        <v>505397.604725273</v>
      </c>
      <c r="C657">
        <v>1363305.831647</v>
      </c>
    </row>
    <row r="658" spans="1:3">
      <c r="A658">
        <v>656</v>
      </c>
      <c r="B658">
        <v>505394.900455197</v>
      </c>
      <c r="C658">
        <v>1363304.67393646</v>
      </c>
    </row>
    <row r="659" spans="1:3">
      <c r="A659">
        <v>657</v>
      </c>
      <c r="B659">
        <v>505398.610961896</v>
      </c>
      <c r="C659">
        <v>1363306.22337472</v>
      </c>
    </row>
    <row r="660" spans="1:3">
      <c r="A660">
        <v>658</v>
      </c>
      <c r="B660">
        <v>505399.16160652</v>
      </c>
      <c r="C660">
        <v>1363306.47181834</v>
      </c>
    </row>
    <row r="661" spans="1:3">
      <c r="A661">
        <v>659</v>
      </c>
      <c r="B661">
        <v>505400.338724371</v>
      </c>
      <c r="C661">
        <v>1363306.92152116</v>
      </c>
    </row>
    <row r="662" spans="1:3">
      <c r="A662">
        <v>660</v>
      </c>
      <c r="B662">
        <v>505401.028419376</v>
      </c>
      <c r="C662">
        <v>1363307.23012066</v>
      </c>
    </row>
    <row r="663" spans="1:3">
      <c r="A663">
        <v>661</v>
      </c>
      <c r="B663">
        <v>505400.717325745</v>
      </c>
      <c r="C663">
        <v>1363307.10815347</v>
      </c>
    </row>
    <row r="664" spans="1:3">
      <c r="A664">
        <v>662</v>
      </c>
      <c r="B664">
        <v>505400.38996197</v>
      </c>
      <c r="C664">
        <v>1363306.92928808</v>
      </c>
    </row>
    <row r="665" spans="1:3">
      <c r="A665">
        <v>663</v>
      </c>
      <c r="B665">
        <v>505400.242721856</v>
      </c>
      <c r="C665">
        <v>1363306.92175705</v>
      </c>
    </row>
    <row r="666" spans="1:3">
      <c r="A666">
        <v>664</v>
      </c>
      <c r="B666">
        <v>505400.175116096</v>
      </c>
      <c r="C666">
        <v>1363306.88312757</v>
      </c>
    </row>
    <row r="667" spans="1:3">
      <c r="A667">
        <v>665</v>
      </c>
      <c r="B667">
        <v>505399.874187452</v>
      </c>
      <c r="C667">
        <v>1363306.75357828</v>
      </c>
    </row>
    <row r="668" spans="1:3">
      <c r="A668">
        <v>666</v>
      </c>
      <c r="B668">
        <v>505398.64809105</v>
      </c>
      <c r="C668">
        <v>1363306.25433941</v>
      </c>
    </row>
    <row r="669" spans="1:3">
      <c r="A669">
        <v>667</v>
      </c>
      <c r="B669">
        <v>505401.941047953</v>
      </c>
      <c r="C669">
        <v>1363307.59975091</v>
      </c>
    </row>
    <row r="670" spans="1:3">
      <c r="A670">
        <v>668</v>
      </c>
      <c r="B670">
        <v>505398.961855356</v>
      </c>
      <c r="C670">
        <v>1363306.38674536</v>
      </c>
    </row>
    <row r="671" spans="1:3">
      <c r="A671">
        <v>669</v>
      </c>
      <c r="B671">
        <v>505400.512284836</v>
      </c>
      <c r="C671">
        <v>1363306.97482299</v>
      </c>
    </row>
    <row r="672" spans="1:3">
      <c r="A672">
        <v>670</v>
      </c>
      <c r="B672">
        <v>505401.217889011</v>
      </c>
      <c r="C672">
        <v>1363307.27560187</v>
      </c>
    </row>
    <row r="673" spans="1:3">
      <c r="A673">
        <v>671</v>
      </c>
      <c r="B673">
        <v>505400.80654892</v>
      </c>
      <c r="C673">
        <v>1363307.08987631</v>
      </c>
    </row>
    <row r="674" spans="1:3">
      <c r="A674">
        <v>672</v>
      </c>
      <c r="B674">
        <v>505400.371117962</v>
      </c>
      <c r="C674">
        <v>1363306.88134121</v>
      </c>
    </row>
    <row r="675" spans="1:3">
      <c r="A675">
        <v>673</v>
      </c>
      <c r="B675">
        <v>505401.892455783</v>
      </c>
      <c r="C675">
        <v>1363307.48905122</v>
      </c>
    </row>
    <row r="676" spans="1:3">
      <c r="A676">
        <v>674</v>
      </c>
      <c r="B676">
        <v>505401.017568623</v>
      </c>
      <c r="C676">
        <v>1363307.20299147</v>
      </c>
    </row>
    <row r="677" spans="1:3">
      <c r="A677">
        <v>675</v>
      </c>
      <c r="B677">
        <v>505398.706496182</v>
      </c>
      <c r="C677">
        <v>1363306.18343392</v>
      </c>
    </row>
    <row r="678" spans="1:3">
      <c r="A678">
        <v>676</v>
      </c>
      <c r="B678">
        <v>505399.185783192</v>
      </c>
      <c r="C678">
        <v>1363306.37250831</v>
      </c>
    </row>
    <row r="679" spans="1:3">
      <c r="A679">
        <v>677</v>
      </c>
      <c r="B679">
        <v>505398.988522712</v>
      </c>
      <c r="C679">
        <v>1363306.30670492</v>
      </c>
    </row>
    <row r="680" spans="1:3">
      <c r="A680">
        <v>678</v>
      </c>
      <c r="B680">
        <v>505398.483029426</v>
      </c>
      <c r="C680">
        <v>1363306.07136776</v>
      </c>
    </row>
    <row r="681" spans="1:3">
      <c r="A681">
        <v>679</v>
      </c>
      <c r="B681">
        <v>505398.041278389</v>
      </c>
      <c r="C681">
        <v>1363305.9163699</v>
      </c>
    </row>
    <row r="682" spans="1:3">
      <c r="A682">
        <v>680</v>
      </c>
      <c r="B682">
        <v>505399.22854694</v>
      </c>
      <c r="C682">
        <v>1363306.42186858</v>
      </c>
    </row>
    <row r="683" spans="1:3">
      <c r="A683">
        <v>681</v>
      </c>
      <c r="B683">
        <v>505399.444894931</v>
      </c>
      <c r="C683">
        <v>1363306.48496341</v>
      </c>
    </row>
    <row r="684" spans="1:3">
      <c r="A684">
        <v>682</v>
      </c>
      <c r="B684">
        <v>505397.730026359</v>
      </c>
      <c r="C684">
        <v>1363305.75055187</v>
      </c>
    </row>
    <row r="685" spans="1:3">
      <c r="A685">
        <v>683</v>
      </c>
      <c r="B685">
        <v>505399.705159771</v>
      </c>
      <c r="C685">
        <v>1363306.61510483</v>
      </c>
    </row>
    <row r="686" spans="1:3">
      <c r="A686">
        <v>684</v>
      </c>
      <c r="B686">
        <v>505399.191194608</v>
      </c>
      <c r="C686">
        <v>1363306.33937649</v>
      </c>
    </row>
    <row r="687" spans="1:3">
      <c r="A687">
        <v>685</v>
      </c>
      <c r="B687">
        <v>505398.599062553</v>
      </c>
      <c r="C687">
        <v>1363306.08949765</v>
      </c>
    </row>
    <row r="688" spans="1:3">
      <c r="A688">
        <v>686</v>
      </c>
      <c r="B688">
        <v>505398.160506978</v>
      </c>
      <c r="C688">
        <v>1363305.83112057</v>
      </c>
    </row>
    <row r="689" spans="1:3">
      <c r="A689">
        <v>687</v>
      </c>
      <c r="B689">
        <v>505398.207087752</v>
      </c>
      <c r="C689">
        <v>1363305.86123918</v>
      </c>
    </row>
    <row r="690" spans="1:3">
      <c r="A690">
        <v>688</v>
      </c>
      <c r="B690">
        <v>505394.928550682</v>
      </c>
      <c r="C690">
        <v>1363304.47053019</v>
      </c>
    </row>
    <row r="691" spans="1:3">
      <c r="A691">
        <v>689</v>
      </c>
      <c r="B691">
        <v>505398.002120951</v>
      </c>
      <c r="C691">
        <v>1363305.75817444</v>
      </c>
    </row>
    <row r="692" spans="1:3">
      <c r="A692">
        <v>690</v>
      </c>
      <c r="B692">
        <v>505398.870978685</v>
      </c>
      <c r="C692">
        <v>1363306.11277508</v>
      </c>
    </row>
    <row r="693" spans="1:3">
      <c r="A693">
        <v>691</v>
      </c>
      <c r="B693">
        <v>505397.203787767</v>
      </c>
      <c r="C693">
        <v>1363305.44768137</v>
      </c>
    </row>
    <row r="694" spans="1:3">
      <c r="A694">
        <v>692</v>
      </c>
      <c r="B694">
        <v>505397.271859519</v>
      </c>
      <c r="C694">
        <v>1363305.48524087</v>
      </c>
    </row>
    <row r="695" spans="1:3">
      <c r="A695">
        <v>693</v>
      </c>
      <c r="B695">
        <v>505397.213717103</v>
      </c>
      <c r="C695">
        <v>1363305.45322081</v>
      </c>
    </row>
    <row r="696" spans="1:3">
      <c r="A696">
        <v>694</v>
      </c>
      <c r="B696">
        <v>505398.308063918</v>
      </c>
      <c r="C696">
        <v>1363305.90769231</v>
      </c>
    </row>
    <row r="697" spans="1:3">
      <c r="A697">
        <v>695</v>
      </c>
      <c r="B697">
        <v>505396.80347436</v>
      </c>
      <c r="C697">
        <v>1363305.31714942</v>
      </c>
    </row>
    <row r="698" spans="1:3">
      <c r="A698">
        <v>696</v>
      </c>
      <c r="B698">
        <v>505397.957290454</v>
      </c>
      <c r="C698">
        <v>1363305.77144021</v>
      </c>
    </row>
    <row r="699" spans="1:3">
      <c r="A699">
        <v>697</v>
      </c>
      <c r="B699">
        <v>505397.256929593</v>
      </c>
      <c r="C699">
        <v>1363305.44898516</v>
      </c>
    </row>
    <row r="700" spans="1:3">
      <c r="A700">
        <v>698</v>
      </c>
      <c r="B700">
        <v>505399.685540224</v>
      </c>
      <c r="C700">
        <v>1363306.47075097</v>
      </c>
    </row>
    <row r="701" spans="1:3">
      <c r="A701">
        <v>699</v>
      </c>
      <c r="B701">
        <v>505398.450190918</v>
      </c>
      <c r="C701">
        <v>1363305.99378932</v>
      </c>
    </row>
    <row r="702" spans="1:3">
      <c r="A702">
        <v>700</v>
      </c>
      <c r="B702">
        <v>505397.459050568</v>
      </c>
      <c r="C702">
        <v>1363305.55057265</v>
      </c>
    </row>
    <row r="703" spans="1:3">
      <c r="A703">
        <v>701</v>
      </c>
      <c r="B703">
        <v>505397.442936983</v>
      </c>
      <c r="C703">
        <v>1363305.54919071</v>
      </c>
    </row>
    <row r="704" spans="1:3">
      <c r="A704">
        <v>702</v>
      </c>
      <c r="B704">
        <v>505398.592264933</v>
      </c>
      <c r="C704">
        <v>1363305.98977923</v>
      </c>
    </row>
    <row r="705" spans="1:3">
      <c r="A705">
        <v>703</v>
      </c>
      <c r="B705">
        <v>505397.237569424</v>
      </c>
      <c r="C705">
        <v>1363305.44716181</v>
      </c>
    </row>
    <row r="706" spans="1:3">
      <c r="A706">
        <v>704</v>
      </c>
      <c r="B706">
        <v>505397.551980439</v>
      </c>
      <c r="C706">
        <v>1363305.56913736</v>
      </c>
    </row>
    <row r="707" spans="1:3">
      <c r="A707">
        <v>705</v>
      </c>
      <c r="B707">
        <v>505398.396400071</v>
      </c>
      <c r="C707">
        <v>1363305.92392558</v>
      </c>
    </row>
    <row r="708" spans="1:3">
      <c r="A708">
        <v>706</v>
      </c>
      <c r="B708">
        <v>505398.907782302</v>
      </c>
      <c r="C708">
        <v>1363306.1897727</v>
      </c>
    </row>
    <row r="709" spans="1:3">
      <c r="A709">
        <v>707</v>
      </c>
      <c r="B709">
        <v>505397.278741942</v>
      </c>
      <c r="C709">
        <v>1363305.46176561</v>
      </c>
    </row>
    <row r="710" spans="1:3">
      <c r="A710">
        <v>708</v>
      </c>
      <c r="B710">
        <v>505395.06034886</v>
      </c>
      <c r="C710">
        <v>1363304.57475892</v>
      </c>
    </row>
    <row r="711" spans="1:3">
      <c r="A711">
        <v>709</v>
      </c>
      <c r="B711">
        <v>505397.18970817</v>
      </c>
      <c r="C711">
        <v>1363305.43718205</v>
      </c>
    </row>
    <row r="712" spans="1:3">
      <c r="A712">
        <v>710</v>
      </c>
      <c r="B712">
        <v>505397.951780524</v>
      </c>
      <c r="C712">
        <v>1363305.7867173</v>
      </c>
    </row>
    <row r="713" spans="1:3">
      <c r="A713">
        <v>711</v>
      </c>
      <c r="B713">
        <v>505396.722786585</v>
      </c>
      <c r="C713">
        <v>1363305.20766853</v>
      </c>
    </row>
    <row r="714" spans="1:3">
      <c r="A714">
        <v>712</v>
      </c>
      <c r="B714">
        <v>505396.773314958</v>
      </c>
      <c r="C714">
        <v>1363305.26580823</v>
      </c>
    </row>
    <row r="715" spans="1:3">
      <c r="A715">
        <v>713</v>
      </c>
      <c r="B715">
        <v>505397.111035857</v>
      </c>
      <c r="C715">
        <v>1363305.38517297</v>
      </c>
    </row>
    <row r="716" spans="1:3">
      <c r="A716">
        <v>714</v>
      </c>
      <c r="B716">
        <v>505396.7842543</v>
      </c>
      <c r="C716">
        <v>1363305.26185046</v>
      </c>
    </row>
    <row r="717" spans="1:3">
      <c r="A717">
        <v>715</v>
      </c>
      <c r="B717">
        <v>505397.034019279</v>
      </c>
      <c r="C717">
        <v>1363305.34571513</v>
      </c>
    </row>
    <row r="718" spans="1:3">
      <c r="A718">
        <v>716</v>
      </c>
      <c r="B718">
        <v>505396.720002075</v>
      </c>
      <c r="C718">
        <v>1363305.2320305</v>
      </c>
    </row>
    <row r="719" spans="1:3">
      <c r="A719">
        <v>717</v>
      </c>
      <c r="B719">
        <v>505396.836026178</v>
      </c>
      <c r="C719">
        <v>1363305.25960373</v>
      </c>
    </row>
    <row r="720" spans="1:3">
      <c r="A720">
        <v>718</v>
      </c>
      <c r="B720">
        <v>505396.660114475</v>
      </c>
      <c r="C720">
        <v>1363305.2051282</v>
      </c>
    </row>
    <row r="721" spans="1:3">
      <c r="A721">
        <v>719</v>
      </c>
      <c r="B721">
        <v>505397.31448375</v>
      </c>
      <c r="C721">
        <v>1363305.47058278</v>
      </c>
    </row>
    <row r="722" spans="1:3">
      <c r="A722">
        <v>720</v>
      </c>
      <c r="B722">
        <v>505397.731490698</v>
      </c>
      <c r="C722">
        <v>1363305.66171874</v>
      </c>
    </row>
    <row r="723" spans="1:3">
      <c r="A723">
        <v>721</v>
      </c>
      <c r="B723">
        <v>505397.536820743</v>
      </c>
      <c r="C723">
        <v>1363305.56697336</v>
      </c>
    </row>
    <row r="724" spans="1:3">
      <c r="A724">
        <v>722</v>
      </c>
      <c r="B724">
        <v>505396.993748649</v>
      </c>
      <c r="C724">
        <v>1363305.32768826</v>
      </c>
    </row>
    <row r="725" spans="1:3">
      <c r="A725">
        <v>723</v>
      </c>
      <c r="B725">
        <v>505397.920435617</v>
      </c>
      <c r="C725">
        <v>1363305.72661179</v>
      </c>
    </row>
    <row r="726" spans="1:3">
      <c r="A726">
        <v>724</v>
      </c>
      <c r="B726">
        <v>505398.053026873</v>
      </c>
      <c r="C726">
        <v>1363305.77224963</v>
      </c>
    </row>
    <row r="727" spans="1:3">
      <c r="A727">
        <v>725</v>
      </c>
      <c r="B727">
        <v>505398.772187364</v>
      </c>
      <c r="C727">
        <v>1363306.08544577</v>
      </c>
    </row>
    <row r="728" spans="1:3">
      <c r="A728">
        <v>726</v>
      </c>
      <c r="B728">
        <v>505398.576127354</v>
      </c>
      <c r="C728">
        <v>1363306.00115499</v>
      </c>
    </row>
    <row r="729" spans="1:3">
      <c r="A729">
        <v>727</v>
      </c>
      <c r="B729">
        <v>505398.109748545</v>
      </c>
      <c r="C729">
        <v>1363305.8200675</v>
      </c>
    </row>
    <row r="730" spans="1:3">
      <c r="A730">
        <v>728</v>
      </c>
      <c r="B730">
        <v>505397.712984553</v>
      </c>
      <c r="C730">
        <v>1363305.66341101</v>
      </c>
    </row>
    <row r="731" spans="1:3">
      <c r="A731">
        <v>729</v>
      </c>
      <c r="B731">
        <v>505399.511999166</v>
      </c>
      <c r="C731">
        <v>1363306.40040942</v>
      </c>
    </row>
    <row r="732" spans="1:3">
      <c r="A732">
        <v>730</v>
      </c>
      <c r="B732">
        <v>505398.059217031</v>
      </c>
      <c r="C732">
        <v>1363305.79121567</v>
      </c>
    </row>
    <row r="733" spans="1:3">
      <c r="A733">
        <v>731</v>
      </c>
      <c r="B733">
        <v>505397.721607483</v>
      </c>
      <c r="C733">
        <v>1363305.62754097</v>
      </c>
    </row>
    <row r="734" spans="1:3">
      <c r="A734">
        <v>732</v>
      </c>
      <c r="B734">
        <v>505398.181626385</v>
      </c>
      <c r="C734">
        <v>1363305.85582566</v>
      </c>
    </row>
    <row r="735" spans="1:3">
      <c r="A735">
        <v>733</v>
      </c>
      <c r="B735">
        <v>505398.276664207</v>
      </c>
      <c r="C735">
        <v>1363305.88038117</v>
      </c>
    </row>
    <row r="736" spans="1:3">
      <c r="A736">
        <v>734</v>
      </c>
      <c r="B736">
        <v>505398.168750689</v>
      </c>
      <c r="C736">
        <v>1363305.8502719</v>
      </c>
    </row>
    <row r="737" spans="1:3">
      <c r="A737">
        <v>735</v>
      </c>
      <c r="B737">
        <v>505396.832390834</v>
      </c>
      <c r="C737">
        <v>1363305.28865095</v>
      </c>
    </row>
    <row r="738" spans="1:3">
      <c r="A738">
        <v>736</v>
      </c>
      <c r="B738">
        <v>505397.888208211</v>
      </c>
      <c r="C738">
        <v>1363305.71637797</v>
      </c>
    </row>
    <row r="739" spans="1:3">
      <c r="A739">
        <v>737</v>
      </c>
      <c r="B739">
        <v>505398.188046328</v>
      </c>
      <c r="C739">
        <v>1363305.8532122</v>
      </c>
    </row>
    <row r="740" spans="1:3">
      <c r="A740">
        <v>738</v>
      </c>
      <c r="B740">
        <v>505398.098451157</v>
      </c>
      <c r="C740">
        <v>1363305.8121375</v>
      </c>
    </row>
    <row r="741" spans="1:3">
      <c r="A741">
        <v>739</v>
      </c>
      <c r="B741">
        <v>505397.530992299</v>
      </c>
      <c r="C741">
        <v>1363305.61176051</v>
      </c>
    </row>
    <row r="742" spans="1:3">
      <c r="A742">
        <v>740</v>
      </c>
      <c r="B742">
        <v>505397.753582749</v>
      </c>
      <c r="C742">
        <v>1363305.67550925</v>
      </c>
    </row>
    <row r="743" spans="1:3">
      <c r="A743">
        <v>741</v>
      </c>
      <c r="B743">
        <v>505397.984103337</v>
      </c>
      <c r="C743">
        <v>1363305.77444079</v>
      </c>
    </row>
    <row r="744" spans="1:3">
      <c r="A744">
        <v>742</v>
      </c>
      <c r="B744">
        <v>505398.38716629</v>
      </c>
      <c r="C744">
        <v>1363305.93663184</v>
      </c>
    </row>
    <row r="745" spans="1:3">
      <c r="A745">
        <v>743</v>
      </c>
      <c r="B745">
        <v>505398.258080807</v>
      </c>
      <c r="C745">
        <v>1363305.87813185</v>
      </c>
    </row>
    <row r="746" spans="1:3">
      <c r="A746">
        <v>744</v>
      </c>
      <c r="B746">
        <v>505398.29402312</v>
      </c>
      <c r="C746">
        <v>1363305.88314621</v>
      </c>
    </row>
    <row r="747" spans="1:3">
      <c r="A747">
        <v>745</v>
      </c>
      <c r="B747">
        <v>505397.845916314</v>
      </c>
      <c r="C747">
        <v>1363305.72406057</v>
      </c>
    </row>
    <row r="748" spans="1:3">
      <c r="A748">
        <v>746</v>
      </c>
      <c r="B748">
        <v>505398.847499245</v>
      </c>
      <c r="C748">
        <v>1363306.14657542</v>
      </c>
    </row>
    <row r="749" spans="1:3">
      <c r="A749">
        <v>747</v>
      </c>
      <c r="B749">
        <v>505398.267473971</v>
      </c>
      <c r="C749">
        <v>1363305.89084791</v>
      </c>
    </row>
    <row r="750" spans="1:3">
      <c r="A750">
        <v>748</v>
      </c>
      <c r="B750">
        <v>505398.183267644</v>
      </c>
      <c r="C750">
        <v>1363305.84634505</v>
      </c>
    </row>
    <row r="751" spans="1:3">
      <c r="A751">
        <v>749</v>
      </c>
      <c r="B751">
        <v>505398.040937492</v>
      </c>
      <c r="C751">
        <v>1363305.78677885</v>
      </c>
    </row>
    <row r="752" spans="1:3">
      <c r="A752">
        <v>750</v>
      </c>
      <c r="B752">
        <v>505397.476643234</v>
      </c>
      <c r="C752">
        <v>1363305.54539891</v>
      </c>
    </row>
    <row r="753" spans="1:3">
      <c r="A753">
        <v>751</v>
      </c>
      <c r="B753">
        <v>505397.919075426</v>
      </c>
      <c r="C753">
        <v>1363305.73492863</v>
      </c>
    </row>
    <row r="754" spans="1:3">
      <c r="A754">
        <v>752</v>
      </c>
      <c r="B754">
        <v>505398.769368183</v>
      </c>
      <c r="C754">
        <v>1363306.08220226</v>
      </c>
    </row>
    <row r="755" spans="1:3">
      <c r="A755">
        <v>753</v>
      </c>
      <c r="B755">
        <v>505398.009642917</v>
      </c>
      <c r="C755">
        <v>1363305.76522275</v>
      </c>
    </row>
    <row r="756" spans="1:3">
      <c r="A756">
        <v>754</v>
      </c>
      <c r="B756">
        <v>505398.188678167</v>
      </c>
      <c r="C756">
        <v>1363305.83780058</v>
      </c>
    </row>
    <row r="757" spans="1:3">
      <c r="A757">
        <v>755</v>
      </c>
      <c r="B757">
        <v>505398.267100033</v>
      </c>
      <c r="C757">
        <v>1363305.87232465</v>
      </c>
    </row>
    <row r="758" spans="1:3">
      <c r="A758">
        <v>756</v>
      </c>
      <c r="B758">
        <v>505398.248217911</v>
      </c>
      <c r="C758">
        <v>1363305.86393621</v>
      </c>
    </row>
    <row r="759" spans="1:3">
      <c r="A759">
        <v>757</v>
      </c>
      <c r="B759">
        <v>505397.967704021</v>
      </c>
      <c r="C759">
        <v>1363305.75044211</v>
      </c>
    </row>
    <row r="760" spans="1:3">
      <c r="A760">
        <v>758</v>
      </c>
      <c r="B760">
        <v>505397.73047898</v>
      </c>
      <c r="C760">
        <v>1363305.65772167</v>
      </c>
    </row>
    <row r="761" spans="1:3">
      <c r="A761">
        <v>759</v>
      </c>
      <c r="B761">
        <v>505397.65907363</v>
      </c>
      <c r="C761">
        <v>1363305.63078287</v>
      </c>
    </row>
    <row r="762" spans="1:3">
      <c r="A762">
        <v>760</v>
      </c>
      <c r="B762">
        <v>505397.378919649</v>
      </c>
      <c r="C762">
        <v>1363305.5077029</v>
      </c>
    </row>
    <row r="763" spans="1:3">
      <c r="A763">
        <v>761</v>
      </c>
      <c r="B763">
        <v>505397.310489944</v>
      </c>
      <c r="C763">
        <v>1363305.46649503</v>
      </c>
    </row>
    <row r="764" spans="1:3">
      <c r="A764">
        <v>762</v>
      </c>
      <c r="B764">
        <v>505397.368084661</v>
      </c>
      <c r="C764">
        <v>1363305.50299601</v>
      </c>
    </row>
    <row r="765" spans="1:3">
      <c r="A765">
        <v>763</v>
      </c>
      <c r="B765">
        <v>505397.609523816</v>
      </c>
      <c r="C765">
        <v>1363305.60739582</v>
      </c>
    </row>
    <row r="766" spans="1:3">
      <c r="A766">
        <v>764</v>
      </c>
      <c r="B766">
        <v>505397.2723794</v>
      </c>
      <c r="C766">
        <v>1363305.46354574</v>
      </c>
    </row>
    <row r="767" spans="1:3">
      <c r="A767">
        <v>765</v>
      </c>
      <c r="B767">
        <v>505397.263194971</v>
      </c>
      <c r="C767">
        <v>1363305.44296493</v>
      </c>
    </row>
    <row r="768" spans="1:3">
      <c r="A768">
        <v>766</v>
      </c>
      <c r="B768">
        <v>505396.957684552</v>
      </c>
      <c r="C768">
        <v>1363305.32750489</v>
      </c>
    </row>
    <row r="769" spans="1:3">
      <c r="A769">
        <v>767</v>
      </c>
      <c r="B769">
        <v>505397.196278392</v>
      </c>
      <c r="C769">
        <v>1363305.44446228</v>
      </c>
    </row>
    <row r="770" spans="1:3">
      <c r="A770">
        <v>768</v>
      </c>
      <c r="B770">
        <v>505397.225842949</v>
      </c>
      <c r="C770">
        <v>1363305.44841893</v>
      </c>
    </row>
    <row r="771" spans="1:3">
      <c r="A771">
        <v>769</v>
      </c>
      <c r="B771">
        <v>505396.898689389</v>
      </c>
      <c r="C771">
        <v>1363305.30918343</v>
      </c>
    </row>
    <row r="772" spans="1:3">
      <c r="A772">
        <v>770</v>
      </c>
      <c r="B772">
        <v>505397.262574154</v>
      </c>
      <c r="C772">
        <v>1363305.46482888</v>
      </c>
    </row>
    <row r="773" spans="1:3">
      <c r="A773">
        <v>771</v>
      </c>
      <c r="B773">
        <v>505397.375311637</v>
      </c>
      <c r="C773">
        <v>1363305.51608006</v>
      </c>
    </row>
    <row r="774" spans="1:3">
      <c r="A774">
        <v>772</v>
      </c>
      <c r="B774">
        <v>505396.87088556</v>
      </c>
      <c r="C774">
        <v>1363305.30527352</v>
      </c>
    </row>
    <row r="775" spans="1:3">
      <c r="A775">
        <v>773</v>
      </c>
      <c r="B775">
        <v>505396.948504237</v>
      </c>
      <c r="C775">
        <v>1363305.32561859</v>
      </c>
    </row>
    <row r="776" spans="1:3">
      <c r="A776">
        <v>774</v>
      </c>
      <c r="B776">
        <v>505397.100872425</v>
      </c>
      <c r="C776">
        <v>1363305.38954073</v>
      </c>
    </row>
    <row r="777" spans="1:3">
      <c r="A777">
        <v>775</v>
      </c>
      <c r="B777">
        <v>505396.910801568</v>
      </c>
      <c r="C777">
        <v>1363305.3070176</v>
      </c>
    </row>
    <row r="778" spans="1:3">
      <c r="A778">
        <v>776</v>
      </c>
      <c r="B778">
        <v>505397.052199056</v>
      </c>
      <c r="C778">
        <v>1363305.36450305</v>
      </c>
    </row>
    <row r="779" spans="1:3">
      <c r="A779">
        <v>777</v>
      </c>
      <c r="B779">
        <v>505397.133283855</v>
      </c>
      <c r="C779">
        <v>1363305.41767696</v>
      </c>
    </row>
    <row r="780" spans="1:3">
      <c r="A780">
        <v>778</v>
      </c>
      <c r="B780">
        <v>505396.706551917</v>
      </c>
      <c r="C780">
        <v>1363305.22634753</v>
      </c>
    </row>
    <row r="781" spans="1:3">
      <c r="A781">
        <v>779</v>
      </c>
      <c r="B781">
        <v>505397.148751184</v>
      </c>
      <c r="C781">
        <v>1363305.41338333</v>
      </c>
    </row>
    <row r="782" spans="1:3">
      <c r="A782">
        <v>780</v>
      </c>
      <c r="B782">
        <v>505397.08234771</v>
      </c>
      <c r="C782">
        <v>1363305.37668369</v>
      </c>
    </row>
    <row r="783" spans="1:3">
      <c r="A783">
        <v>781</v>
      </c>
      <c r="B783">
        <v>505397.126335407</v>
      </c>
      <c r="C783">
        <v>1363305.394529</v>
      </c>
    </row>
    <row r="784" spans="1:3">
      <c r="A784">
        <v>782</v>
      </c>
      <c r="B784">
        <v>505396.965292179</v>
      </c>
      <c r="C784">
        <v>1363305.33206279</v>
      </c>
    </row>
    <row r="785" spans="1:3">
      <c r="A785">
        <v>783</v>
      </c>
      <c r="B785">
        <v>505397.534548595</v>
      </c>
      <c r="C785">
        <v>1363305.57487048</v>
      </c>
    </row>
    <row r="786" spans="1:3">
      <c r="A786">
        <v>784</v>
      </c>
      <c r="B786">
        <v>505396.955970115</v>
      </c>
      <c r="C786">
        <v>1363305.32370805</v>
      </c>
    </row>
    <row r="787" spans="1:3">
      <c r="A787">
        <v>785</v>
      </c>
      <c r="B787">
        <v>505396.799015421</v>
      </c>
      <c r="C787">
        <v>1363305.24657444</v>
      </c>
    </row>
    <row r="788" spans="1:3">
      <c r="A788">
        <v>786</v>
      </c>
      <c r="B788">
        <v>505396.92517942</v>
      </c>
      <c r="C788">
        <v>1363305.30556566</v>
      </c>
    </row>
    <row r="789" spans="1:3">
      <c r="A789">
        <v>787</v>
      </c>
      <c r="B789">
        <v>505397.494151684</v>
      </c>
      <c r="C789">
        <v>1363305.53497729</v>
      </c>
    </row>
    <row r="790" spans="1:3">
      <c r="A790">
        <v>788</v>
      </c>
      <c r="B790">
        <v>505397.138345423</v>
      </c>
      <c r="C790">
        <v>1363305.39977208</v>
      </c>
    </row>
    <row r="791" spans="1:3">
      <c r="A791">
        <v>789</v>
      </c>
      <c r="B791">
        <v>505396.604784023</v>
      </c>
      <c r="C791">
        <v>1363305.17268231</v>
      </c>
    </row>
    <row r="792" spans="1:3">
      <c r="A792">
        <v>790</v>
      </c>
      <c r="B792">
        <v>505396.853803428</v>
      </c>
      <c r="C792">
        <v>1363305.27910003</v>
      </c>
    </row>
    <row r="793" spans="1:3">
      <c r="A793">
        <v>791</v>
      </c>
      <c r="B793">
        <v>505396.975133423</v>
      </c>
      <c r="C793">
        <v>1363305.33146376</v>
      </c>
    </row>
    <row r="794" spans="1:3">
      <c r="A794">
        <v>792</v>
      </c>
      <c r="B794">
        <v>505397.039035058</v>
      </c>
      <c r="C794">
        <v>1363305.351956</v>
      </c>
    </row>
    <row r="795" spans="1:3">
      <c r="A795">
        <v>793</v>
      </c>
      <c r="B795">
        <v>505397.08658527</v>
      </c>
      <c r="C795">
        <v>1363305.36942625</v>
      </c>
    </row>
    <row r="796" spans="1:3">
      <c r="A796">
        <v>794</v>
      </c>
      <c r="B796">
        <v>505397.157965752</v>
      </c>
      <c r="C796">
        <v>1363305.4058533</v>
      </c>
    </row>
    <row r="797" spans="1:3">
      <c r="A797">
        <v>795</v>
      </c>
      <c r="B797">
        <v>505397.087865204</v>
      </c>
      <c r="C797">
        <v>1363305.37583543</v>
      </c>
    </row>
    <row r="798" spans="1:3">
      <c r="A798">
        <v>796</v>
      </c>
      <c r="B798">
        <v>505397.059862689</v>
      </c>
      <c r="C798">
        <v>1363305.36827425</v>
      </c>
    </row>
    <row r="799" spans="1:3">
      <c r="A799">
        <v>797</v>
      </c>
      <c r="B799">
        <v>505397.079040236</v>
      </c>
      <c r="C799">
        <v>1363305.37184211</v>
      </c>
    </row>
    <row r="800" spans="1:3">
      <c r="A800">
        <v>798</v>
      </c>
      <c r="B800">
        <v>505397.2471208</v>
      </c>
      <c r="C800">
        <v>1363305.44280938</v>
      </c>
    </row>
    <row r="801" spans="1:3">
      <c r="A801">
        <v>799</v>
      </c>
      <c r="B801">
        <v>505397.077796475</v>
      </c>
      <c r="C801">
        <v>1363305.3725876</v>
      </c>
    </row>
    <row r="802" spans="1:3">
      <c r="A802">
        <v>800</v>
      </c>
      <c r="B802">
        <v>505397.217907521</v>
      </c>
      <c r="C802">
        <v>1363305.43597506</v>
      </c>
    </row>
    <row r="803" spans="1:3">
      <c r="A803">
        <v>801</v>
      </c>
      <c r="B803">
        <v>505397.119187214</v>
      </c>
      <c r="C803">
        <v>1363305.38799971</v>
      </c>
    </row>
    <row r="804" spans="1:3">
      <c r="A804">
        <v>802</v>
      </c>
      <c r="B804">
        <v>505397.092005861</v>
      </c>
      <c r="C804">
        <v>1363305.37597327</v>
      </c>
    </row>
    <row r="805" spans="1:3">
      <c r="A805">
        <v>803</v>
      </c>
      <c r="B805">
        <v>505397.011638916</v>
      </c>
      <c r="C805">
        <v>1363305.34445487</v>
      </c>
    </row>
    <row r="806" spans="1:3">
      <c r="A806">
        <v>804</v>
      </c>
      <c r="B806">
        <v>505397.246034714</v>
      </c>
      <c r="C806">
        <v>1363305.43384969</v>
      </c>
    </row>
    <row r="807" spans="1:3">
      <c r="A807">
        <v>805</v>
      </c>
      <c r="B807">
        <v>505397.158146207</v>
      </c>
      <c r="C807">
        <v>1363305.3988266</v>
      </c>
    </row>
    <row r="808" spans="1:3">
      <c r="A808">
        <v>806</v>
      </c>
      <c r="B808">
        <v>505397.152820028</v>
      </c>
      <c r="C808">
        <v>1363305.39525075</v>
      </c>
    </row>
    <row r="809" spans="1:3">
      <c r="A809">
        <v>807</v>
      </c>
      <c r="B809">
        <v>505397.224979423</v>
      </c>
      <c r="C809">
        <v>1363305.42357619</v>
      </c>
    </row>
    <row r="810" spans="1:3">
      <c r="A810">
        <v>808</v>
      </c>
      <c r="B810">
        <v>505397.412414997</v>
      </c>
      <c r="C810">
        <v>1363305.50202132</v>
      </c>
    </row>
    <row r="811" spans="1:3">
      <c r="A811">
        <v>809</v>
      </c>
      <c r="B811">
        <v>505397.191365587</v>
      </c>
      <c r="C811">
        <v>1363305.41189614</v>
      </c>
    </row>
    <row r="812" spans="1:3">
      <c r="A812">
        <v>810</v>
      </c>
      <c r="B812">
        <v>505397.458702711</v>
      </c>
      <c r="C812">
        <v>1363305.52345106</v>
      </c>
    </row>
    <row r="813" spans="1:3">
      <c r="A813">
        <v>811</v>
      </c>
      <c r="B813">
        <v>505397.418199093</v>
      </c>
      <c r="C813">
        <v>1363305.50420483</v>
      </c>
    </row>
    <row r="814" spans="1:3">
      <c r="A814">
        <v>812</v>
      </c>
      <c r="B814">
        <v>505397.543975667</v>
      </c>
      <c r="C814">
        <v>1363305.55534179</v>
      </c>
    </row>
    <row r="815" spans="1:3">
      <c r="A815">
        <v>813</v>
      </c>
      <c r="B815">
        <v>505397.393894838</v>
      </c>
      <c r="C815">
        <v>1363305.49050441</v>
      </c>
    </row>
    <row r="816" spans="1:3">
      <c r="A816">
        <v>814</v>
      </c>
      <c r="B816">
        <v>505397.230344597</v>
      </c>
      <c r="C816">
        <v>1363305.42543406</v>
      </c>
    </row>
    <row r="817" spans="1:3">
      <c r="A817">
        <v>815</v>
      </c>
      <c r="B817">
        <v>505397.357182203</v>
      </c>
      <c r="C817">
        <v>1363305.48139191</v>
      </c>
    </row>
    <row r="818" spans="1:3">
      <c r="A818">
        <v>816</v>
      </c>
      <c r="B818">
        <v>505397.534572496</v>
      </c>
      <c r="C818">
        <v>1363305.55371329</v>
      </c>
    </row>
    <row r="819" spans="1:3">
      <c r="A819">
        <v>817</v>
      </c>
      <c r="B819">
        <v>505397.47099935</v>
      </c>
      <c r="C819">
        <v>1363305.52448956</v>
      </c>
    </row>
    <row r="820" spans="1:3">
      <c r="A820">
        <v>818</v>
      </c>
      <c r="B820">
        <v>505397.483731072</v>
      </c>
      <c r="C820">
        <v>1363305.53291474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2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9973162.02787401</v>
      </c>
      <c r="C2">
        <v>0</v>
      </c>
    </row>
    <row r="3" spans="1:3">
      <c r="A3">
        <v>1</v>
      </c>
      <c r="B3">
        <v>32950154.6935003</v>
      </c>
      <c r="C3">
        <v>761733.618151916</v>
      </c>
    </row>
    <row r="4" spans="1:3">
      <c r="A4">
        <v>2</v>
      </c>
      <c r="B4">
        <v>30817243.5178636</v>
      </c>
      <c r="C4">
        <v>742048.162377961</v>
      </c>
    </row>
    <row r="5" spans="1:3">
      <c r="A5">
        <v>3</v>
      </c>
      <c r="B5">
        <v>29277140.1908654</v>
      </c>
      <c r="C5">
        <v>730528.7611639</v>
      </c>
    </row>
    <row r="6" spans="1:3">
      <c r="A6">
        <v>4</v>
      </c>
      <c r="B6">
        <v>28883465.4341162</v>
      </c>
      <c r="C6">
        <v>729932.782651539</v>
      </c>
    </row>
    <row r="7" spans="1:3">
      <c r="A7">
        <v>5</v>
      </c>
      <c r="B7">
        <v>28203572.0654391</v>
      </c>
      <c r="C7">
        <v>727000.041141333</v>
      </c>
    </row>
    <row r="8" spans="1:3">
      <c r="A8">
        <v>6</v>
      </c>
      <c r="B8">
        <v>27885046.0964844</v>
      </c>
      <c r="C8">
        <v>727380.975386807</v>
      </c>
    </row>
    <row r="9" spans="1:3">
      <c r="A9">
        <v>7</v>
      </c>
      <c r="B9">
        <v>27262281.3415461</v>
      </c>
      <c r="C9">
        <v>725094.511617103</v>
      </c>
    </row>
    <row r="10" spans="1:3">
      <c r="A10">
        <v>8</v>
      </c>
      <c r="B10">
        <v>26975414.3551682</v>
      </c>
      <c r="C10">
        <v>725720.461726955</v>
      </c>
    </row>
    <row r="11" spans="1:3">
      <c r="A11">
        <v>9</v>
      </c>
      <c r="B11">
        <v>26379671.6833266</v>
      </c>
      <c r="C11">
        <v>723602.611231094</v>
      </c>
    </row>
    <row r="12" spans="1:3">
      <c r="A12">
        <v>10</v>
      </c>
      <c r="B12">
        <v>26109577.2908662</v>
      </c>
      <c r="C12">
        <v>724265.637167713</v>
      </c>
    </row>
    <row r="13" spans="1:3">
      <c r="A13">
        <v>11</v>
      </c>
      <c r="B13">
        <v>25529116.1804532</v>
      </c>
      <c r="C13">
        <v>722094.317742599</v>
      </c>
    </row>
    <row r="14" spans="1:3">
      <c r="A14">
        <v>12</v>
      </c>
      <c r="B14">
        <v>25268937.329956</v>
      </c>
      <c r="C14">
        <v>722617.320143311</v>
      </c>
    </row>
    <row r="15" spans="1:3">
      <c r="A15">
        <v>13</v>
      </c>
      <c r="B15">
        <v>24697835.8116653</v>
      </c>
      <c r="C15">
        <v>720278.359075007</v>
      </c>
    </row>
    <row r="16" spans="1:3">
      <c r="A16">
        <v>14</v>
      </c>
      <c r="B16">
        <v>24444323.4771159</v>
      </c>
      <c r="C16">
        <v>720607.817357734</v>
      </c>
    </row>
    <row r="17" spans="1:3">
      <c r="A17">
        <v>15</v>
      </c>
      <c r="B17">
        <v>23880765.2229424</v>
      </c>
      <c r="C17">
        <v>718058.345203701</v>
      </c>
    </row>
    <row r="18" spans="1:3">
      <c r="A18">
        <v>16</v>
      </c>
      <c r="B18">
        <v>23631955.4065234</v>
      </c>
      <c r="C18">
        <v>718162.176674666</v>
      </c>
    </row>
    <row r="19" spans="1:3">
      <c r="A19">
        <v>17</v>
      </c>
      <c r="B19">
        <v>23074696.9959011</v>
      </c>
      <c r="C19">
        <v>715376.90325872</v>
      </c>
    </row>
    <row r="20" spans="1:3">
      <c r="A20">
        <v>18</v>
      </c>
      <c r="B20">
        <v>22829067.1760103</v>
      </c>
      <c r="C20">
        <v>715234.555818427</v>
      </c>
    </row>
    <row r="21" spans="1:3">
      <c r="A21">
        <v>19</v>
      </c>
      <c r="B21">
        <v>22276261.2652241</v>
      </c>
      <c r="C21">
        <v>712197.962929982</v>
      </c>
    </row>
    <row r="22" spans="1:3">
      <c r="A22">
        <v>20</v>
      </c>
      <c r="B22">
        <v>22033499.1452104</v>
      </c>
      <c r="C22">
        <v>711795.595841874</v>
      </c>
    </row>
    <row r="23" spans="1:3">
      <c r="A23">
        <v>21</v>
      </c>
      <c r="B23">
        <v>21486590.5483198</v>
      </c>
      <c r="C23">
        <v>708498.089261909</v>
      </c>
    </row>
    <row r="24" spans="1:3">
      <c r="A24">
        <v>22</v>
      </c>
      <c r="B24">
        <v>20681878.0028489</v>
      </c>
      <c r="C24">
        <v>706529.955525194</v>
      </c>
    </row>
    <row r="25" spans="1:3">
      <c r="A25">
        <v>23</v>
      </c>
      <c r="B25">
        <v>19304251.3484919</v>
      </c>
      <c r="C25">
        <v>706412.00223401</v>
      </c>
    </row>
    <row r="26" spans="1:3">
      <c r="A26">
        <v>24</v>
      </c>
      <c r="B26">
        <v>18602211.1765844</v>
      </c>
      <c r="C26">
        <v>709538.146772173</v>
      </c>
    </row>
    <row r="27" spans="1:3">
      <c r="A27">
        <v>25</v>
      </c>
      <c r="B27">
        <v>18029594.7281356</v>
      </c>
      <c r="C27">
        <v>714513.826637751</v>
      </c>
    </row>
    <row r="28" spans="1:3">
      <c r="A28">
        <v>26</v>
      </c>
      <c r="B28">
        <v>17911270.3890922</v>
      </c>
      <c r="C28">
        <v>714354.124207769</v>
      </c>
    </row>
    <row r="29" spans="1:3">
      <c r="A29">
        <v>27</v>
      </c>
      <c r="B29">
        <v>17909183.4905966</v>
      </c>
      <c r="C29">
        <v>714964.017239216</v>
      </c>
    </row>
    <row r="30" spans="1:3">
      <c r="A30">
        <v>28</v>
      </c>
      <c r="B30">
        <v>17651573.612654</v>
      </c>
      <c r="C30">
        <v>716481.722259035</v>
      </c>
    </row>
    <row r="31" spans="1:3">
      <c r="A31">
        <v>29</v>
      </c>
      <c r="B31">
        <v>17647614.7265013</v>
      </c>
      <c r="C31">
        <v>717015.432137962</v>
      </c>
    </row>
    <row r="32" spans="1:3">
      <c r="A32">
        <v>30</v>
      </c>
      <c r="B32">
        <v>17410652.903786</v>
      </c>
      <c r="C32">
        <v>718440.278550378</v>
      </c>
    </row>
    <row r="33" spans="1:3">
      <c r="A33">
        <v>31</v>
      </c>
      <c r="B33">
        <v>17405339.5586296</v>
      </c>
      <c r="C33">
        <v>718903.625763194</v>
      </c>
    </row>
    <row r="34" spans="1:3">
      <c r="A34">
        <v>32</v>
      </c>
      <c r="B34">
        <v>17175465.7034186</v>
      </c>
      <c r="C34">
        <v>720537.224205661</v>
      </c>
    </row>
    <row r="35" spans="1:3">
      <c r="A35">
        <v>33</v>
      </c>
      <c r="B35">
        <v>17169122.2096533</v>
      </c>
      <c r="C35">
        <v>720926.686457254</v>
      </c>
    </row>
    <row r="36" spans="1:3">
      <c r="A36">
        <v>34</v>
      </c>
      <c r="B36">
        <v>16942328.0176892</v>
      </c>
      <c r="C36">
        <v>722913.013494741</v>
      </c>
    </row>
    <row r="37" spans="1:3">
      <c r="A37">
        <v>35</v>
      </c>
      <c r="B37">
        <v>16935136.7716766</v>
      </c>
      <c r="C37">
        <v>723225.846069019</v>
      </c>
    </row>
    <row r="38" spans="1:3">
      <c r="A38">
        <v>36</v>
      </c>
      <c r="B38">
        <v>16710344.9829707</v>
      </c>
      <c r="C38">
        <v>725654.777802544</v>
      </c>
    </row>
    <row r="39" spans="1:3">
      <c r="A39">
        <v>37</v>
      </c>
      <c r="B39">
        <v>16702503.2246903</v>
      </c>
      <c r="C39">
        <v>725888.057042594</v>
      </c>
    </row>
    <row r="40" spans="1:3">
      <c r="A40">
        <v>38</v>
      </c>
      <c r="B40">
        <v>16480632.3509487</v>
      </c>
      <c r="C40">
        <v>728815.809765319</v>
      </c>
    </row>
    <row r="41" spans="1:3">
      <c r="A41">
        <v>39</v>
      </c>
      <c r="B41">
        <v>16472294.5371087</v>
      </c>
      <c r="C41">
        <v>728967.588521867</v>
      </c>
    </row>
    <row r="42" spans="1:3">
      <c r="A42">
        <v>40</v>
      </c>
      <c r="B42">
        <v>16254265.3975047</v>
      </c>
      <c r="C42">
        <v>732435.954615096</v>
      </c>
    </row>
    <row r="43" spans="1:3">
      <c r="A43">
        <v>41</v>
      </c>
      <c r="B43">
        <v>16245506.6832867</v>
      </c>
      <c r="C43">
        <v>732506.346928559</v>
      </c>
    </row>
    <row r="44" spans="1:3">
      <c r="A44">
        <v>42</v>
      </c>
      <c r="B44">
        <v>16031780.2781477</v>
      </c>
      <c r="C44">
        <v>736549.938892852</v>
      </c>
    </row>
    <row r="45" spans="1:3">
      <c r="A45">
        <v>43</v>
      </c>
      <c r="B45">
        <v>16047401.9096989</v>
      </c>
      <c r="C45">
        <v>736669.154566011</v>
      </c>
    </row>
    <row r="46" spans="1:3">
      <c r="A46">
        <v>44</v>
      </c>
      <c r="B46">
        <v>15638918.1656274</v>
      </c>
      <c r="C46">
        <v>743474.084889501</v>
      </c>
    </row>
    <row r="47" spans="1:3">
      <c r="A47">
        <v>45</v>
      </c>
      <c r="B47">
        <v>15186896.0884224</v>
      </c>
      <c r="C47">
        <v>752692.09444741</v>
      </c>
    </row>
    <row r="48" spans="1:3">
      <c r="A48">
        <v>46</v>
      </c>
      <c r="B48">
        <v>14871691.3935495</v>
      </c>
      <c r="C48">
        <v>761434.591825021</v>
      </c>
    </row>
    <row r="49" spans="1:3">
      <c r="A49">
        <v>47</v>
      </c>
      <c r="B49">
        <v>14597893.751029</v>
      </c>
      <c r="C49">
        <v>770324.796759075</v>
      </c>
    </row>
    <row r="50" spans="1:3">
      <c r="A50">
        <v>48</v>
      </c>
      <c r="B50">
        <v>14408922.7703789</v>
      </c>
      <c r="C50">
        <v>775062.013053069</v>
      </c>
    </row>
    <row r="51" spans="1:3">
      <c r="A51">
        <v>49</v>
      </c>
      <c r="B51">
        <v>14343098.4228157</v>
      </c>
      <c r="C51">
        <v>778160.426681153</v>
      </c>
    </row>
    <row r="52" spans="1:3">
      <c r="A52">
        <v>50</v>
      </c>
      <c r="B52">
        <v>14344701.9620881</v>
      </c>
      <c r="C52">
        <v>778729.061456919</v>
      </c>
    </row>
    <row r="53" spans="1:3">
      <c r="A53">
        <v>51</v>
      </c>
      <c r="B53">
        <v>14214671.0747779</v>
      </c>
      <c r="C53">
        <v>783996.960576363</v>
      </c>
    </row>
    <row r="54" spans="1:3">
      <c r="A54">
        <v>52</v>
      </c>
      <c r="B54">
        <v>14161595.3051489</v>
      </c>
      <c r="C54">
        <v>787313.480961277</v>
      </c>
    </row>
    <row r="55" spans="1:3">
      <c r="A55">
        <v>53</v>
      </c>
      <c r="B55">
        <v>14165349.4205804</v>
      </c>
      <c r="C55">
        <v>787734.909111115</v>
      </c>
    </row>
    <row r="56" spans="1:3">
      <c r="A56">
        <v>54</v>
      </c>
      <c r="B56">
        <v>14053999.4005683</v>
      </c>
      <c r="C56">
        <v>792116.877568114</v>
      </c>
    </row>
    <row r="57" spans="1:3">
      <c r="A57">
        <v>55</v>
      </c>
      <c r="B57">
        <v>14057758.5606469</v>
      </c>
      <c r="C57">
        <v>792463.289535331</v>
      </c>
    </row>
    <row r="58" spans="1:3">
      <c r="A58">
        <v>56</v>
      </c>
      <c r="B58">
        <v>13933558.8778783</v>
      </c>
      <c r="C58">
        <v>797654.620753649</v>
      </c>
    </row>
    <row r="59" spans="1:3">
      <c r="A59">
        <v>57</v>
      </c>
      <c r="B59">
        <v>13814075.1114209</v>
      </c>
      <c r="C59">
        <v>803110.738306125</v>
      </c>
    </row>
    <row r="60" spans="1:3">
      <c r="A60">
        <v>58</v>
      </c>
      <c r="B60">
        <v>13767671.5569162</v>
      </c>
      <c r="C60">
        <v>805673.978467094</v>
      </c>
    </row>
    <row r="61" spans="1:3">
      <c r="A61">
        <v>59</v>
      </c>
      <c r="B61">
        <v>13771075.7893773</v>
      </c>
      <c r="C61">
        <v>805819.239183435</v>
      </c>
    </row>
    <row r="62" spans="1:3">
      <c r="A62">
        <v>60</v>
      </c>
      <c r="B62">
        <v>13661693.6779586</v>
      </c>
      <c r="C62">
        <v>810435.761008074</v>
      </c>
    </row>
    <row r="63" spans="1:3">
      <c r="A63">
        <v>61</v>
      </c>
      <c r="B63">
        <v>13664632.9687296</v>
      </c>
      <c r="C63">
        <v>810479.589859952</v>
      </c>
    </row>
    <row r="64" spans="1:3">
      <c r="A64">
        <v>62</v>
      </c>
      <c r="B64">
        <v>13548607.3116455</v>
      </c>
      <c r="C64">
        <v>815461.636927362</v>
      </c>
    </row>
    <row r="65" spans="1:3">
      <c r="A65">
        <v>63</v>
      </c>
      <c r="B65">
        <v>13441390.2693059</v>
      </c>
      <c r="C65">
        <v>820109.226913215</v>
      </c>
    </row>
    <row r="66" spans="1:3">
      <c r="A66">
        <v>64</v>
      </c>
      <c r="B66">
        <v>13403189.620408</v>
      </c>
      <c r="C66">
        <v>821582.244597931</v>
      </c>
    </row>
    <row r="67" spans="1:3">
      <c r="A67">
        <v>65</v>
      </c>
      <c r="B67">
        <v>13405911.5521031</v>
      </c>
      <c r="C67">
        <v>821217.609666731</v>
      </c>
    </row>
    <row r="68" spans="1:3">
      <c r="A68">
        <v>66</v>
      </c>
      <c r="B68">
        <v>13311145.0173078</v>
      </c>
      <c r="C68">
        <v>825773.682462148</v>
      </c>
    </row>
    <row r="69" spans="1:3">
      <c r="A69">
        <v>67</v>
      </c>
      <c r="B69">
        <v>13284409.5848714</v>
      </c>
      <c r="C69">
        <v>827278.848472991</v>
      </c>
    </row>
    <row r="70" spans="1:3">
      <c r="A70">
        <v>68</v>
      </c>
      <c r="B70">
        <v>13084911.9707108</v>
      </c>
      <c r="C70">
        <v>839598.61798796</v>
      </c>
    </row>
    <row r="71" spans="1:3">
      <c r="A71">
        <v>69</v>
      </c>
      <c r="B71">
        <v>12933842.0338721</v>
      </c>
      <c r="C71">
        <v>850275.900821669</v>
      </c>
    </row>
    <row r="72" spans="1:3">
      <c r="A72">
        <v>70</v>
      </c>
      <c r="B72">
        <v>12807675.7959337</v>
      </c>
      <c r="C72">
        <v>861404.928609397</v>
      </c>
    </row>
    <row r="73" spans="1:3">
      <c r="A73">
        <v>71</v>
      </c>
      <c r="B73">
        <v>12754246.4417904</v>
      </c>
      <c r="C73">
        <v>864982.15962897</v>
      </c>
    </row>
    <row r="74" spans="1:3">
      <c r="A74">
        <v>72</v>
      </c>
      <c r="B74">
        <v>12760838.9865642</v>
      </c>
      <c r="C74">
        <v>864409.008601848</v>
      </c>
    </row>
    <row r="75" spans="1:3">
      <c r="A75">
        <v>73</v>
      </c>
      <c r="B75">
        <v>12658505.7770954</v>
      </c>
      <c r="C75">
        <v>872128.009285647</v>
      </c>
    </row>
    <row r="76" spans="1:3">
      <c r="A76">
        <v>74</v>
      </c>
      <c r="B76">
        <v>12620366.7290277</v>
      </c>
      <c r="C76">
        <v>874658.275874629</v>
      </c>
    </row>
    <row r="77" spans="1:3">
      <c r="A77">
        <v>75</v>
      </c>
      <c r="B77">
        <v>12627698.9593209</v>
      </c>
      <c r="C77">
        <v>874147.157696038</v>
      </c>
    </row>
    <row r="78" spans="1:3">
      <c r="A78">
        <v>76</v>
      </c>
      <c r="B78">
        <v>12537816.0604738</v>
      </c>
      <c r="C78">
        <v>881452.415982386</v>
      </c>
    </row>
    <row r="79" spans="1:3">
      <c r="A79">
        <v>77</v>
      </c>
      <c r="B79">
        <v>12510464.7262181</v>
      </c>
      <c r="C79">
        <v>884207.864831018</v>
      </c>
    </row>
    <row r="80" spans="1:3">
      <c r="A80">
        <v>78</v>
      </c>
      <c r="B80">
        <v>12507734.7440178</v>
      </c>
      <c r="C80">
        <v>884349.684612287</v>
      </c>
    </row>
    <row r="81" spans="1:3">
      <c r="A81">
        <v>79</v>
      </c>
      <c r="B81">
        <v>12399522.8153434</v>
      </c>
      <c r="C81">
        <v>894016.277761892</v>
      </c>
    </row>
    <row r="82" spans="1:3">
      <c r="A82">
        <v>80</v>
      </c>
      <c r="B82">
        <v>12387063.2181917</v>
      </c>
      <c r="C82">
        <v>895805.481060596</v>
      </c>
    </row>
    <row r="83" spans="1:3">
      <c r="A83">
        <v>81</v>
      </c>
      <c r="B83">
        <v>12393522.0085</v>
      </c>
      <c r="C83">
        <v>895548.058134164</v>
      </c>
    </row>
    <row r="84" spans="1:3">
      <c r="A84">
        <v>82</v>
      </c>
      <c r="B84">
        <v>12354431.680334</v>
      </c>
      <c r="C84">
        <v>899013.838759928</v>
      </c>
    </row>
    <row r="85" spans="1:3">
      <c r="A85">
        <v>83</v>
      </c>
      <c r="B85">
        <v>12360271.0894776</v>
      </c>
      <c r="C85">
        <v>898901.897944545</v>
      </c>
    </row>
    <row r="86" spans="1:3">
      <c r="A86">
        <v>84</v>
      </c>
      <c r="B86">
        <v>12278049.5609128</v>
      </c>
      <c r="C86">
        <v>906666.246157517</v>
      </c>
    </row>
    <row r="87" spans="1:3">
      <c r="A87">
        <v>85</v>
      </c>
      <c r="B87">
        <v>12202159.6354818</v>
      </c>
      <c r="C87">
        <v>915084.482142848</v>
      </c>
    </row>
    <row r="88" spans="1:3">
      <c r="A88">
        <v>86</v>
      </c>
      <c r="B88">
        <v>12134469.5154532</v>
      </c>
      <c r="C88">
        <v>923412.302021944</v>
      </c>
    </row>
    <row r="89" spans="1:3">
      <c r="A89">
        <v>87</v>
      </c>
      <c r="B89">
        <v>12114583.1912324</v>
      </c>
      <c r="C89">
        <v>926786.886125261</v>
      </c>
    </row>
    <row r="90" spans="1:3">
      <c r="A90">
        <v>88</v>
      </c>
      <c r="B90">
        <v>12117229.8565352</v>
      </c>
      <c r="C90">
        <v>927003.722824744</v>
      </c>
    </row>
    <row r="91" spans="1:3">
      <c r="A91">
        <v>89</v>
      </c>
      <c r="B91">
        <v>12060252.1626601</v>
      </c>
      <c r="C91">
        <v>933882.657708517</v>
      </c>
    </row>
    <row r="92" spans="1:3">
      <c r="A92">
        <v>90</v>
      </c>
      <c r="B92">
        <v>11968378.5752756</v>
      </c>
      <c r="C92">
        <v>945795.447845541</v>
      </c>
    </row>
    <row r="93" spans="1:3">
      <c r="A93">
        <v>91</v>
      </c>
      <c r="B93">
        <v>11891946.7583535</v>
      </c>
      <c r="C93">
        <v>956490.528905843</v>
      </c>
    </row>
    <row r="94" spans="1:3">
      <c r="A94">
        <v>92</v>
      </c>
      <c r="B94">
        <v>11819641.1623496</v>
      </c>
      <c r="C94">
        <v>965194.462875562</v>
      </c>
    </row>
    <row r="95" spans="1:3">
      <c r="A95">
        <v>93</v>
      </c>
      <c r="B95">
        <v>11786272.8883642</v>
      </c>
      <c r="C95">
        <v>970755.370142817</v>
      </c>
    </row>
    <row r="96" spans="1:3">
      <c r="A96">
        <v>94</v>
      </c>
      <c r="B96">
        <v>11762859.3058526</v>
      </c>
      <c r="C96">
        <v>975272.636473189</v>
      </c>
    </row>
    <row r="97" spans="1:3">
      <c r="A97">
        <v>95</v>
      </c>
      <c r="B97">
        <v>11764329.2437099</v>
      </c>
      <c r="C97">
        <v>975122.86638828</v>
      </c>
    </row>
    <row r="98" spans="1:3">
      <c r="A98">
        <v>96</v>
      </c>
      <c r="B98">
        <v>11703921.6701065</v>
      </c>
      <c r="C98">
        <v>985107.033887408</v>
      </c>
    </row>
    <row r="99" spans="1:3">
      <c r="A99">
        <v>97</v>
      </c>
      <c r="B99">
        <v>11673882.7412019</v>
      </c>
      <c r="C99">
        <v>990992.440845752</v>
      </c>
    </row>
    <row r="100" spans="1:3">
      <c r="A100">
        <v>98</v>
      </c>
      <c r="B100">
        <v>11664815.8785847</v>
      </c>
      <c r="C100">
        <v>992817.94327503</v>
      </c>
    </row>
    <row r="101" spans="1:3">
      <c r="A101">
        <v>99</v>
      </c>
      <c r="B101">
        <v>11666518.9036452</v>
      </c>
      <c r="C101">
        <v>992725.794813843</v>
      </c>
    </row>
    <row r="102" spans="1:3">
      <c r="A102">
        <v>100</v>
      </c>
      <c r="B102">
        <v>11618859.462382</v>
      </c>
      <c r="C102">
        <v>1000840.7124026</v>
      </c>
    </row>
    <row r="103" spans="1:3">
      <c r="A103">
        <v>101</v>
      </c>
      <c r="B103">
        <v>11554851.4700354</v>
      </c>
      <c r="C103">
        <v>1012873.1275224</v>
      </c>
    </row>
    <row r="104" spans="1:3">
      <c r="A104">
        <v>102</v>
      </c>
      <c r="B104">
        <v>11530513.7242097</v>
      </c>
      <c r="C104">
        <v>1017972.28259522</v>
      </c>
    </row>
    <row r="105" spans="1:3">
      <c r="A105">
        <v>103</v>
      </c>
      <c r="B105">
        <v>11525329.9055943</v>
      </c>
      <c r="C105">
        <v>1019115.37669054</v>
      </c>
    </row>
    <row r="106" spans="1:3">
      <c r="A106">
        <v>104</v>
      </c>
      <c r="B106">
        <v>11527252.4551042</v>
      </c>
      <c r="C106">
        <v>1018686.63732402</v>
      </c>
    </row>
    <row r="107" spans="1:3">
      <c r="A107">
        <v>105</v>
      </c>
      <c r="B107">
        <v>11515793.1633358</v>
      </c>
      <c r="C107">
        <v>1021585.22584139</v>
      </c>
    </row>
    <row r="108" spans="1:3">
      <c r="A108">
        <v>106</v>
      </c>
      <c r="B108">
        <v>11515265.197581</v>
      </c>
      <c r="C108">
        <v>1021341.2767915</v>
      </c>
    </row>
    <row r="109" spans="1:3">
      <c r="A109">
        <v>107</v>
      </c>
      <c r="B109">
        <v>11466713.3540645</v>
      </c>
      <c r="C109">
        <v>1031105.11761314</v>
      </c>
    </row>
    <row r="110" spans="1:3">
      <c r="A110">
        <v>108</v>
      </c>
      <c r="B110">
        <v>11422280.2700872</v>
      </c>
      <c r="C110">
        <v>1040032.00689285</v>
      </c>
    </row>
    <row r="111" spans="1:3">
      <c r="A111">
        <v>109</v>
      </c>
      <c r="B111">
        <v>11383225.4118233</v>
      </c>
      <c r="C111">
        <v>1047646.71309839</v>
      </c>
    </row>
    <row r="112" spans="1:3">
      <c r="A112">
        <v>110</v>
      </c>
      <c r="B112">
        <v>11365873.0601901</v>
      </c>
      <c r="C112">
        <v>1052615.6203296</v>
      </c>
    </row>
    <row r="113" spans="1:3">
      <c r="A113">
        <v>111</v>
      </c>
      <c r="B113">
        <v>11366654.4871312</v>
      </c>
      <c r="C113">
        <v>1051996.18222882</v>
      </c>
    </row>
    <row r="114" spans="1:3">
      <c r="A114">
        <v>112</v>
      </c>
      <c r="B114">
        <v>11352745.6431848</v>
      </c>
      <c r="C114">
        <v>1054514.71857351</v>
      </c>
    </row>
    <row r="115" spans="1:3">
      <c r="A115">
        <v>113</v>
      </c>
      <c r="B115">
        <v>11348736.1233365</v>
      </c>
      <c r="C115">
        <v>1053901.51729016</v>
      </c>
    </row>
    <row r="116" spans="1:3">
      <c r="A116">
        <v>114</v>
      </c>
      <c r="B116">
        <v>11291322.0809698</v>
      </c>
      <c r="C116">
        <v>1067781.10587963</v>
      </c>
    </row>
    <row r="117" spans="1:3">
      <c r="A117">
        <v>115</v>
      </c>
      <c r="B117">
        <v>11261874.9349468</v>
      </c>
      <c r="C117">
        <v>1075819.71714184</v>
      </c>
    </row>
    <row r="118" spans="1:3">
      <c r="A118">
        <v>116</v>
      </c>
      <c r="B118">
        <v>11235872.8417625</v>
      </c>
      <c r="C118">
        <v>1082132.56664714</v>
      </c>
    </row>
    <row r="119" spans="1:3">
      <c r="A119">
        <v>117</v>
      </c>
      <c r="B119">
        <v>11217775.0033801</v>
      </c>
      <c r="C119">
        <v>1086232.10230385</v>
      </c>
    </row>
    <row r="120" spans="1:3">
      <c r="A120">
        <v>118</v>
      </c>
      <c r="B120">
        <v>11218956.5813692</v>
      </c>
      <c r="C120">
        <v>1086134.34895504</v>
      </c>
    </row>
    <row r="121" spans="1:3">
      <c r="A121">
        <v>119</v>
      </c>
      <c r="B121">
        <v>11176228.4850788</v>
      </c>
      <c r="C121">
        <v>1097400.12708013</v>
      </c>
    </row>
    <row r="122" spans="1:3">
      <c r="A122">
        <v>120</v>
      </c>
      <c r="B122">
        <v>11153721.0063125</v>
      </c>
      <c r="C122">
        <v>1103351.98999804</v>
      </c>
    </row>
    <row r="123" spans="1:3">
      <c r="A123">
        <v>121</v>
      </c>
      <c r="B123">
        <v>11147462.3145299</v>
      </c>
      <c r="C123">
        <v>1105166.52746512</v>
      </c>
    </row>
    <row r="124" spans="1:3">
      <c r="A124">
        <v>122</v>
      </c>
      <c r="B124">
        <v>11146807.3005496</v>
      </c>
      <c r="C124">
        <v>1105361.28895591</v>
      </c>
    </row>
    <row r="125" spans="1:3">
      <c r="A125">
        <v>123</v>
      </c>
      <c r="B125">
        <v>11113045.5647049</v>
      </c>
      <c r="C125">
        <v>1115187.31796263</v>
      </c>
    </row>
    <row r="126" spans="1:3">
      <c r="A126">
        <v>124</v>
      </c>
      <c r="B126">
        <v>11074923.5174881</v>
      </c>
      <c r="C126">
        <v>1126716.1212951</v>
      </c>
    </row>
    <row r="127" spans="1:3">
      <c r="A127">
        <v>125</v>
      </c>
      <c r="B127">
        <v>11055896.6152714</v>
      </c>
      <c r="C127">
        <v>1132686.45751679</v>
      </c>
    </row>
    <row r="128" spans="1:3">
      <c r="A128">
        <v>126</v>
      </c>
      <c r="B128">
        <v>11036941.0177506</v>
      </c>
      <c r="C128">
        <v>1139791.74895574</v>
      </c>
    </row>
    <row r="129" spans="1:3">
      <c r="A129">
        <v>127</v>
      </c>
      <c r="B129">
        <v>11024919.1923801</v>
      </c>
      <c r="C129">
        <v>1144881.07600874</v>
      </c>
    </row>
    <row r="130" spans="1:3">
      <c r="A130">
        <v>128</v>
      </c>
      <c r="B130">
        <v>11025321.8609421</v>
      </c>
      <c r="C130">
        <v>1144938.30280598</v>
      </c>
    </row>
    <row r="131" spans="1:3">
      <c r="A131">
        <v>129</v>
      </c>
      <c r="B131">
        <v>11017239.322466</v>
      </c>
      <c r="C131">
        <v>1148468.8107995</v>
      </c>
    </row>
    <row r="132" spans="1:3">
      <c r="A132">
        <v>130</v>
      </c>
      <c r="B132">
        <v>11016148.5614612</v>
      </c>
      <c r="C132">
        <v>1148308.8497093</v>
      </c>
    </row>
    <row r="133" spans="1:3">
      <c r="A133">
        <v>131</v>
      </c>
      <c r="B133">
        <v>10982338.949579</v>
      </c>
      <c r="C133">
        <v>1160268.30702777</v>
      </c>
    </row>
    <row r="134" spans="1:3">
      <c r="A134">
        <v>132</v>
      </c>
      <c r="B134">
        <v>10955453.3899794</v>
      </c>
      <c r="C134">
        <v>1168208.4028645</v>
      </c>
    </row>
    <row r="135" spans="1:3">
      <c r="A135">
        <v>133</v>
      </c>
      <c r="B135">
        <v>10929472.9014896</v>
      </c>
      <c r="C135">
        <v>1178553.41021877</v>
      </c>
    </row>
    <row r="136" spans="1:3">
      <c r="A136">
        <v>134</v>
      </c>
      <c r="B136">
        <v>10919290.7074131</v>
      </c>
      <c r="C136">
        <v>1182745.46363174</v>
      </c>
    </row>
    <row r="137" spans="1:3">
      <c r="A137">
        <v>135</v>
      </c>
      <c r="B137">
        <v>10919771.5415695</v>
      </c>
      <c r="C137">
        <v>1183132.91849604</v>
      </c>
    </row>
    <row r="138" spans="1:3">
      <c r="A138">
        <v>136</v>
      </c>
      <c r="B138">
        <v>10908963.1226944</v>
      </c>
      <c r="C138">
        <v>1186108.05833558</v>
      </c>
    </row>
    <row r="139" spans="1:3">
      <c r="A139">
        <v>137</v>
      </c>
      <c r="B139">
        <v>10908135.8353481</v>
      </c>
      <c r="C139">
        <v>1187209.02368122</v>
      </c>
    </row>
    <row r="140" spans="1:3">
      <c r="A140">
        <v>138</v>
      </c>
      <c r="B140">
        <v>10879417.1607077</v>
      </c>
      <c r="C140">
        <v>1199658.51152721</v>
      </c>
    </row>
    <row r="141" spans="1:3">
      <c r="A141">
        <v>139</v>
      </c>
      <c r="B141">
        <v>10863302.8629769</v>
      </c>
      <c r="C141">
        <v>1206867.9876941</v>
      </c>
    </row>
    <row r="142" spans="1:3">
      <c r="A142">
        <v>140</v>
      </c>
      <c r="B142">
        <v>10852165.5371653</v>
      </c>
      <c r="C142">
        <v>1212358.80596553</v>
      </c>
    </row>
    <row r="143" spans="1:3">
      <c r="A143">
        <v>141</v>
      </c>
      <c r="B143">
        <v>10852674.1734216</v>
      </c>
      <c r="C143">
        <v>1212147.046364</v>
      </c>
    </row>
    <row r="144" spans="1:3">
      <c r="A144">
        <v>142</v>
      </c>
      <c r="B144">
        <v>10827629.286506</v>
      </c>
      <c r="C144">
        <v>1223738.09345998</v>
      </c>
    </row>
    <row r="145" spans="1:3">
      <c r="A145">
        <v>143</v>
      </c>
      <c r="B145">
        <v>10815796.8216626</v>
      </c>
      <c r="C145">
        <v>1229739.44701259</v>
      </c>
    </row>
    <row r="146" spans="1:3">
      <c r="A146">
        <v>144</v>
      </c>
      <c r="B146">
        <v>10811594.9723433</v>
      </c>
      <c r="C146">
        <v>1231640.62642813</v>
      </c>
    </row>
    <row r="147" spans="1:3">
      <c r="A147">
        <v>145</v>
      </c>
      <c r="B147">
        <v>10811247.1231458</v>
      </c>
      <c r="C147">
        <v>1231819.08425975</v>
      </c>
    </row>
    <row r="148" spans="1:3">
      <c r="A148">
        <v>146</v>
      </c>
      <c r="B148">
        <v>10785663.7869614</v>
      </c>
      <c r="C148">
        <v>1244710.70871321</v>
      </c>
    </row>
    <row r="149" spans="1:3">
      <c r="A149">
        <v>147</v>
      </c>
      <c r="B149">
        <v>10772258.4354289</v>
      </c>
      <c r="C149">
        <v>1251172.50012556</v>
      </c>
    </row>
    <row r="150" spans="1:3">
      <c r="A150">
        <v>148</v>
      </c>
      <c r="B150">
        <v>10759524.0891124</v>
      </c>
      <c r="C150">
        <v>1258302.64477429</v>
      </c>
    </row>
    <row r="151" spans="1:3">
      <c r="A151">
        <v>149</v>
      </c>
      <c r="B151">
        <v>10746804.4060427</v>
      </c>
      <c r="C151">
        <v>1264431.84280232</v>
      </c>
    </row>
    <row r="152" spans="1:3">
      <c r="A152">
        <v>150</v>
      </c>
      <c r="B152">
        <v>10739038.1122521</v>
      </c>
      <c r="C152">
        <v>1267902.7306211</v>
      </c>
    </row>
    <row r="153" spans="1:3">
      <c r="A153">
        <v>151</v>
      </c>
      <c r="B153">
        <v>10739592.42376</v>
      </c>
      <c r="C153">
        <v>1267724.6749791</v>
      </c>
    </row>
    <row r="154" spans="1:3">
      <c r="A154">
        <v>152</v>
      </c>
      <c r="B154">
        <v>10724603.1044796</v>
      </c>
      <c r="C154">
        <v>1276671.78409715</v>
      </c>
    </row>
    <row r="155" spans="1:3">
      <c r="A155">
        <v>153</v>
      </c>
      <c r="B155">
        <v>10708290.0236266</v>
      </c>
      <c r="C155">
        <v>1286036.78465579</v>
      </c>
    </row>
    <row r="156" spans="1:3">
      <c r="A156">
        <v>154</v>
      </c>
      <c r="B156">
        <v>10692543.0036601</v>
      </c>
      <c r="C156">
        <v>1298341.93757539</v>
      </c>
    </row>
    <row r="157" spans="1:3">
      <c r="A157">
        <v>155</v>
      </c>
      <c r="B157">
        <v>10677260.6610964</v>
      </c>
      <c r="C157">
        <v>1308254.63593328</v>
      </c>
    </row>
    <row r="158" spans="1:3">
      <c r="A158">
        <v>156</v>
      </c>
      <c r="B158">
        <v>10666025.6333757</v>
      </c>
      <c r="C158">
        <v>1316784.43290605</v>
      </c>
    </row>
    <row r="159" spans="1:3">
      <c r="A159">
        <v>157</v>
      </c>
      <c r="B159">
        <v>10660213.2074066</v>
      </c>
      <c r="C159">
        <v>1320941.85281274</v>
      </c>
    </row>
    <row r="160" spans="1:3">
      <c r="A160">
        <v>158</v>
      </c>
      <c r="B160">
        <v>10660377.9935674</v>
      </c>
      <c r="C160">
        <v>1320406.78454618</v>
      </c>
    </row>
    <row r="161" spans="1:3">
      <c r="A161">
        <v>159</v>
      </c>
      <c r="B161">
        <v>10654008.757357</v>
      </c>
      <c r="C161">
        <v>1326178.95903359</v>
      </c>
    </row>
    <row r="162" spans="1:3">
      <c r="A162">
        <v>160</v>
      </c>
      <c r="B162">
        <v>10653894.2793085</v>
      </c>
      <c r="C162">
        <v>1326090.2016233</v>
      </c>
    </row>
    <row r="163" spans="1:3">
      <c r="A163">
        <v>161</v>
      </c>
      <c r="B163">
        <v>10638150.9786734</v>
      </c>
      <c r="C163">
        <v>1336517.92972537</v>
      </c>
    </row>
    <row r="164" spans="1:3">
      <c r="A164">
        <v>162</v>
      </c>
      <c r="B164">
        <v>10628886.1829116</v>
      </c>
      <c r="C164">
        <v>1343977.4169708</v>
      </c>
    </row>
    <row r="165" spans="1:3">
      <c r="A165">
        <v>163</v>
      </c>
      <c r="B165">
        <v>10623042.1261176</v>
      </c>
      <c r="C165">
        <v>1348061.98015523</v>
      </c>
    </row>
    <row r="166" spans="1:3">
      <c r="A166">
        <v>164</v>
      </c>
      <c r="B166">
        <v>10623360.6384171</v>
      </c>
      <c r="C166">
        <v>1348031.40769122</v>
      </c>
    </row>
    <row r="167" spans="1:3">
      <c r="A167">
        <v>165</v>
      </c>
      <c r="B167">
        <v>10610787.5339668</v>
      </c>
      <c r="C167">
        <v>1357839.99424795</v>
      </c>
    </row>
    <row r="168" spans="1:3">
      <c r="A168">
        <v>166</v>
      </c>
      <c r="B168">
        <v>10600317.1745373</v>
      </c>
      <c r="C168">
        <v>1367332.41333879</v>
      </c>
    </row>
    <row r="169" spans="1:3">
      <c r="A169">
        <v>167</v>
      </c>
      <c r="B169">
        <v>10590271.9648816</v>
      </c>
      <c r="C169">
        <v>1376407.28334218</v>
      </c>
    </row>
    <row r="170" spans="1:3">
      <c r="A170">
        <v>168</v>
      </c>
      <c r="B170">
        <v>10579197.858688</v>
      </c>
      <c r="C170">
        <v>1386343.17331967</v>
      </c>
    </row>
    <row r="171" spans="1:3">
      <c r="A171">
        <v>169</v>
      </c>
      <c r="B171">
        <v>10571960.1591094</v>
      </c>
      <c r="C171">
        <v>1394337.91068969</v>
      </c>
    </row>
    <row r="172" spans="1:3">
      <c r="A172">
        <v>170</v>
      </c>
      <c r="B172">
        <v>10564610.4064449</v>
      </c>
      <c r="C172">
        <v>1401184.60821484</v>
      </c>
    </row>
    <row r="173" spans="1:3">
      <c r="A173">
        <v>171</v>
      </c>
      <c r="B173">
        <v>10557708.3431823</v>
      </c>
      <c r="C173">
        <v>1409367.00536756</v>
      </c>
    </row>
    <row r="174" spans="1:3">
      <c r="A174">
        <v>172</v>
      </c>
      <c r="B174">
        <v>10553642.3640118</v>
      </c>
      <c r="C174">
        <v>1414743.95180107</v>
      </c>
    </row>
    <row r="175" spans="1:3">
      <c r="A175">
        <v>173</v>
      </c>
      <c r="B175">
        <v>10553753.7571668</v>
      </c>
      <c r="C175">
        <v>1414585.35788274</v>
      </c>
    </row>
    <row r="176" spans="1:3">
      <c r="A176">
        <v>174</v>
      </c>
      <c r="B176">
        <v>10546159.749388</v>
      </c>
      <c r="C176">
        <v>1422742.89363981</v>
      </c>
    </row>
    <row r="177" spans="1:3">
      <c r="A177">
        <v>175</v>
      </c>
      <c r="B177">
        <v>10537871.2194108</v>
      </c>
      <c r="C177">
        <v>1432915.68346988</v>
      </c>
    </row>
    <row r="178" spans="1:3">
      <c r="A178">
        <v>176</v>
      </c>
      <c r="B178">
        <v>10529097.4607514</v>
      </c>
      <c r="C178">
        <v>1440134.91956981</v>
      </c>
    </row>
    <row r="179" spans="1:3">
      <c r="A179">
        <v>177</v>
      </c>
      <c r="B179">
        <v>10520815.9166056</v>
      </c>
      <c r="C179">
        <v>1450239.85238179</v>
      </c>
    </row>
    <row r="180" spans="1:3">
      <c r="A180">
        <v>178</v>
      </c>
      <c r="B180">
        <v>10515083.8825637</v>
      </c>
      <c r="C180">
        <v>1457043.32658738</v>
      </c>
    </row>
    <row r="181" spans="1:3">
      <c r="A181">
        <v>179</v>
      </c>
      <c r="B181">
        <v>10511835.1630911</v>
      </c>
      <c r="C181">
        <v>1460864.9705514</v>
      </c>
    </row>
    <row r="182" spans="1:3">
      <c r="A182">
        <v>180</v>
      </c>
      <c r="B182">
        <v>10512099.5112094</v>
      </c>
      <c r="C182">
        <v>1461257.88815022</v>
      </c>
    </row>
    <row r="183" spans="1:3">
      <c r="A183">
        <v>181</v>
      </c>
      <c r="B183">
        <v>10508541.3689064</v>
      </c>
      <c r="C183">
        <v>1464161.16323552</v>
      </c>
    </row>
    <row r="184" spans="1:3">
      <c r="A184">
        <v>182</v>
      </c>
      <c r="B184">
        <v>10508610.5193862</v>
      </c>
      <c r="C184">
        <v>1463999.06238806</v>
      </c>
    </row>
    <row r="185" spans="1:3">
      <c r="A185">
        <v>183</v>
      </c>
      <c r="B185">
        <v>10500573.9397297</v>
      </c>
      <c r="C185">
        <v>1476529.52927648</v>
      </c>
    </row>
    <row r="186" spans="1:3">
      <c r="A186">
        <v>184</v>
      </c>
      <c r="B186">
        <v>10496038.3941689</v>
      </c>
      <c r="C186">
        <v>1482877.59175405</v>
      </c>
    </row>
    <row r="187" spans="1:3">
      <c r="A187">
        <v>185</v>
      </c>
      <c r="B187">
        <v>10493278.1628102</v>
      </c>
      <c r="C187">
        <v>1487558.78508548</v>
      </c>
    </row>
    <row r="188" spans="1:3">
      <c r="A188">
        <v>186</v>
      </c>
      <c r="B188">
        <v>10493445.7444252</v>
      </c>
      <c r="C188">
        <v>1487337.92159965</v>
      </c>
    </row>
    <row r="189" spans="1:3">
      <c r="A189">
        <v>187</v>
      </c>
      <c r="B189">
        <v>10487162.6537774</v>
      </c>
      <c r="C189">
        <v>1497060.901963</v>
      </c>
    </row>
    <row r="190" spans="1:3">
      <c r="A190">
        <v>188</v>
      </c>
      <c r="B190">
        <v>10481836.1847373</v>
      </c>
      <c r="C190">
        <v>1504969.16642724</v>
      </c>
    </row>
    <row r="191" spans="1:3">
      <c r="A191">
        <v>189</v>
      </c>
      <c r="B191">
        <v>10476717.4463263</v>
      </c>
      <c r="C191">
        <v>1513414.1724235</v>
      </c>
    </row>
    <row r="192" spans="1:3">
      <c r="A192">
        <v>190</v>
      </c>
      <c r="B192">
        <v>10470870.8384171</v>
      </c>
      <c r="C192">
        <v>1523563.45477702</v>
      </c>
    </row>
    <row r="193" spans="1:3">
      <c r="A193">
        <v>191</v>
      </c>
      <c r="B193">
        <v>10466739.3025856</v>
      </c>
      <c r="C193">
        <v>1529342.92177269</v>
      </c>
    </row>
    <row r="194" spans="1:3">
      <c r="A194">
        <v>192</v>
      </c>
      <c r="B194">
        <v>10462974.5178052</v>
      </c>
      <c r="C194">
        <v>1536852.34903717</v>
      </c>
    </row>
    <row r="195" spans="1:3">
      <c r="A195">
        <v>193</v>
      </c>
      <c r="B195">
        <v>10459311.805989</v>
      </c>
      <c r="C195">
        <v>1542436.32433045</v>
      </c>
    </row>
    <row r="196" spans="1:3">
      <c r="A196">
        <v>194</v>
      </c>
      <c r="B196">
        <v>10457135.7374908</v>
      </c>
      <c r="C196">
        <v>1545279.90623643</v>
      </c>
    </row>
    <row r="197" spans="1:3">
      <c r="A197">
        <v>195</v>
      </c>
      <c r="B197">
        <v>10457298.7824549</v>
      </c>
      <c r="C197">
        <v>1545321.18487857</v>
      </c>
    </row>
    <row r="198" spans="1:3">
      <c r="A198">
        <v>196</v>
      </c>
      <c r="B198">
        <v>10453268.935272</v>
      </c>
      <c r="C198">
        <v>1552780.41081217</v>
      </c>
    </row>
    <row r="199" spans="1:3">
      <c r="A199">
        <v>197</v>
      </c>
      <c r="B199">
        <v>10449105.0981075</v>
      </c>
      <c r="C199">
        <v>1560495.40721662</v>
      </c>
    </row>
    <row r="200" spans="1:3">
      <c r="A200">
        <v>198</v>
      </c>
      <c r="B200">
        <v>10445244.1708437</v>
      </c>
      <c r="C200">
        <v>1572999.91602706</v>
      </c>
    </row>
    <row r="201" spans="1:3">
      <c r="A201">
        <v>199</v>
      </c>
      <c r="B201">
        <v>10441464.3217577</v>
      </c>
      <c r="C201">
        <v>1582034.19915712</v>
      </c>
    </row>
    <row r="202" spans="1:3">
      <c r="A202">
        <v>200</v>
      </c>
      <c r="B202">
        <v>10438818.2536148</v>
      </c>
      <c r="C202">
        <v>1588860.38184483</v>
      </c>
    </row>
    <row r="203" spans="1:3">
      <c r="A203">
        <v>201</v>
      </c>
      <c r="B203">
        <v>10437481.2464532</v>
      </c>
      <c r="C203">
        <v>1592822.83437221</v>
      </c>
    </row>
    <row r="204" spans="1:3">
      <c r="A204">
        <v>202</v>
      </c>
      <c r="B204">
        <v>10437498.2756905</v>
      </c>
      <c r="C204">
        <v>1592175.85802001</v>
      </c>
    </row>
    <row r="205" spans="1:3">
      <c r="A205">
        <v>203</v>
      </c>
      <c r="B205">
        <v>10436224.436143</v>
      </c>
      <c r="C205">
        <v>1597700.52474682</v>
      </c>
    </row>
    <row r="206" spans="1:3">
      <c r="A206">
        <v>204</v>
      </c>
      <c r="B206">
        <v>10436384.5681641</v>
      </c>
      <c r="C206">
        <v>1597754.59976307</v>
      </c>
    </row>
    <row r="207" spans="1:3">
      <c r="A207">
        <v>205</v>
      </c>
      <c r="B207">
        <v>10432488.1475827</v>
      </c>
      <c r="C207">
        <v>1605676.81383161</v>
      </c>
    </row>
    <row r="208" spans="1:3">
      <c r="A208">
        <v>206</v>
      </c>
      <c r="B208">
        <v>10430439.9618184</v>
      </c>
      <c r="C208">
        <v>1611357.29760321</v>
      </c>
    </row>
    <row r="209" spans="1:3">
      <c r="A209">
        <v>207</v>
      </c>
      <c r="B209">
        <v>10429192.762028</v>
      </c>
      <c r="C209">
        <v>1614066.39952519</v>
      </c>
    </row>
    <row r="210" spans="1:3">
      <c r="A210">
        <v>208</v>
      </c>
      <c r="B210">
        <v>10429332.0077587</v>
      </c>
      <c r="C210">
        <v>1614027.61041666</v>
      </c>
    </row>
    <row r="211" spans="1:3">
      <c r="A211">
        <v>209</v>
      </c>
      <c r="B211">
        <v>10426523.8951428</v>
      </c>
      <c r="C211">
        <v>1621694.8305253</v>
      </c>
    </row>
    <row r="212" spans="1:3">
      <c r="A212">
        <v>210</v>
      </c>
      <c r="B212">
        <v>10424283.4521695</v>
      </c>
      <c r="C212">
        <v>1629433.59834672</v>
      </c>
    </row>
    <row r="213" spans="1:3">
      <c r="A213">
        <v>211</v>
      </c>
      <c r="B213">
        <v>10422034.2529695</v>
      </c>
      <c r="C213">
        <v>1636723.0013501</v>
      </c>
    </row>
    <row r="214" spans="1:3">
      <c r="A214">
        <v>212</v>
      </c>
      <c r="B214">
        <v>10419476.8311682</v>
      </c>
      <c r="C214">
        <v>1645737.80527423</v>
      </c>
    </row>
    <row r="215" spans="1:3">
      <c r="A215">
        <v>213</v>
      </c>
      <c r="B215">
        <v>10417943.9936936</v>
      </c>
      <c r="C215">
        <v>1654101.47024222</v>
      </c>
    </row>
    <row r="216" spans="1:3">
      <c r="A216">
        <v>214</v>
      </c>
      <c r="B216">
        <v>10416328.220261</v>
      </c>
      <c r="C216">
        <v>1659722.72201203</v>
      </c>
    </row>
    <row r="217" spans="1:3">
      <c r="A217">
        <v>215</v>
      </c>
      <c r="B217">
        <v>10415076.5319496</v>
      </c>
      <c r="C217">
        <v>1667370.41268814</v>
      </c>
    </row>
    <row r="218" spans="1:3">
      <c r="A218">
        <v>216</v>
      </c>
      <c r="B218">
        <v>10414418.1506448</v>
      </c>
      <c r="C218">
        <v>1672391.92370492</v>
      </c>
    </row>
    <row r="219" spans="1:3">
      <c r="A219">
        <v>217</v>
      </c>
      <c r="B219">
        <v>10414453.371723</v>
      </c>
      <c r="C219">
        <v>1672034.95672958</v>
      </c>
    </row>
    <row r="220" spans="1:3">
      <c r="A220">
        <v>218</v>
      </c>
      <c r="B220">
        <v>10413105.6285367</v>
      </c>
      <c r="C220">
        <v>1679340.60375426</v>
      </c>
    </row>
    <row r="221" spans="1:3">
      <c r="A221">
        <v>219</v>
      </c>
      <c r="B221">
        <v>10411897.5834465</v>
      </c>
      <c r="C221">
        <v>1687954.57681744</v>
      </c>
    </row>
    <row r="222" spans="1:3">
      <c r="A222">
        <v>220</v>
      </c>
      <c r="B222">
        <v>10410139.8264638</v>
      </c>
      <c r="C222">
        <v>1690646.1456677</v>
      </c>
    </row>
    <row r="223" spans="1:3">
      <c r="A223">
        <v>221</v>
      </c>
      <c r="B223">
        <v>10408724.9570337</v>
      </c>
      <c r="C223">
        <v>1697545.78112754</v>
      </c>
    </row>
    <row r="224" spans="1:3">
      <c r="A224">
        <v>222</v>
      </c>
      <c r="B224">
        <v>10407807.7768875</v>
      </c>
      <c r="C224">
        <v>1702299.95627938</v>
      </c>
    </row>
    <row r="225" spans="1:3">
      <c r="A225">
        <v>223</v>
      </c>
      <c r="B225">
        <v>10407241.3651154</v>
      </c>
      <c r="C225">
        <v>1704238.95826934</v>
      </c>
    </row>
    <row r="226" spans="1:3">
      <c r="A226">
        <v>224</v>
      </c>
      <c r="B226">
        <v>10407382.3935475</v>
      </c>
      <c r="C226">
        <v>1704818.19642155</v>
      </c>
    </row>
    <row r="227" spans="1:3">
      <c r="A227">
        <v>225</v>
      </c>
      <c r="B227">
        <v>10406669.2829279</v>
      </c>
      <c r="C227">
        <v>1704891.02075475</v>
      </c>
    </row>
    <row r="228" spans="1:3">
      <c r="A228">
        <v>226</v>
      </c>
      <c r="B228">
        <v>10406694.6280054</v>
      </c>
      <c r="C228">
        <v>1704497.13810813</v>
      </c>
    </row>
    <row r="229" spans="1:3">
      <c r="A229">
        <v>227</v>
      </c>
      <c r="B229">
        <v>10405632.5581769</v>
      </c>
      <c r="C229">
        <v>1715005.78133021</v>
      </c>
    </row>
    <row r="230" spans="1:3">
      <c r="A230">
        <v>228</v>
      </c>
      <c r="B230">
        <v>10405044.8556009</v>
      </c>
      <c r="C230">
        <v>1719245.24641019</v>
      </c>
    </row>
    <row r="231" spans="1:3">
      <c r="A231">
        <v>229</v>
      </c>
      <c r="B231">
        <v>10405109.9588998</v>
      </c>
      <c r="C231">
        <v>1718988.67133988</v>
      </c>
    </row>
    <row r="232" spans="1:3">
      <c r="A232">
        <v>230</v>
      </c>
      <c r="B232">
        <v>10404741.6166618</v>
      </c>
      <c r="C232">
        <v>1722825.03812426</v>
      </c>
    </row>
    <row r="233" spans="1:3">
      <c r="A233">
        <v>231</v>
      </c>
      <c r="B233">
        <v>10404778.7322791</v>
      </c>
      <c r="C233">
        <v>1723411.7685007</v>
      </c>
    </row>
    <row r="234" spans="1:3">
      <c r="A234">
        <v>232</v>
      </c>
      <c r="B234">
        <v>10403775.1493769</v>
      </c>
      <c r="C234">
        <v>1729775.83352693</v>
      </c>
    </row>
    <row r="235" spans="1:3">
      <c r="A235">
        <v>233</v>
      </c>
      <c r="B235">
        <v>10403194.3395085</v>
      </c>
      <c r="C235">
        <v>1735242.90030324</v>
      </c>
    </row>
    <row r="236" spans="1:3">
      <c r="A236">
        <v>234</v>
      </c>
      <c r="B236">
        <v>10402471.4828305</v>
      </c>
      <c r="C236">
        <v>1742068.6081487</v>
      </c>
    </row>
    <row r="237" spans="1:3">
      <c r="A237">
        <v>235</v>
      </c>
      <c r="B237">
        <v>10401858.4479324</v>
      </c>
      <c r="C237">
        <v>1743573.92877884</v>
      </c>
    </row>
    <row r="238" spans="1:3">
      <c r="A238">
        <v>236</v>
      </c>
      <c r="B238">
        <v>10401472.8796938</v>
      </c>
      <c r="C238">
        <v>1748854.71664508</v>
      </c>
    </row>
    <row r="239" spans="1:3">
      <c r="A239">
        <v>237</v>
      </c>
      <c r="B239">
        <v>10401544.1443375</v>
      </c>
      <c r="C239">
        <v>1749310.60259497</v>
      </c>
    </row>
    <row r="240" spans="1:3">
      <c r="A240">
        <v>238</v>
      </c>
      <c r="B240">
        <v>10400922.3326872</v>
      </c>
      <c r="C240">
        <v>1749397.66796611</v>
      </c>
    </row>
    <row r="241" spans="1:3">
      <c r="A241">
        <v>239</v>
      </c>
      <c r="B241">
        <v>10400921.656838</v>
      </c>
      <c r="C241">
        <v>1750643.6679794</v>
      </c>
    </row>
    <row r="242" spans="1:3">
      <c r="A242">
        <v>240</v>
      </c>
      <c r="B242">
        <v>10400918.6989768</v>
      </c>
      <c r="C242">
        <v>1751434.6832806</v>
      </c>
    </row>
    <row r="243" spans="1:3">
      <c r="A243">
        <v>241</v>
      </c>
      <c r="B243">
        <v>10400388.2772907</v>
      </c>
      <c r="C243">
        <v>1752441.37485958</v>
      </c>
    </row>
    <row r="244" spans="1:3">
      <c r="A244">
        <v>242</v>
      </c>
      <c r="B244">
        <v>10400137.8562894</v>
      </c>
      <c r="C244">
        <v>1763225.13776855</v>
      </c>
    </row>
    <row r="245" spans="1:3">
      <c r="A245">
        <v>243</v>
      </c>
      <c r="B245">
        <v>10399983.6471629</v>
      </c>
      <c r="C245">
        <v>1767622.13042582</v>
      </c>
    </row>
    <row r="246" spans="1:3">
      <c r="A246">
        <v>244</v>
      </c>
      <c r="B246">
        <v>10400029.4637299</v>
      </c>
      <c r="C246">
        <v>1767186.65209683</v>
      </c>
    </row>
    <row r="247" spans="1:3">
      <c r="A247">
        <v>245</v>
      </c>
      <c r="B247">
        <v>10399693.6879982</v>
      </c>
      <c r="C247">
        <v>1771344.79545452</v>
      </c>
    </row>
    <row r="248" spans="1:3">
      <c r="A248">
        <v>246</v>
      </c>
      <c r="B248">
        <v>10399615.9737095</v>
      </c>
      <c r="C248">
        <v>1769470.70264104</v>
      </c>
    </row>
    <row r="249" spans="1:3">
      <c r="A249">
        <v>247</v>
      </c>
      <c r="B249">
        <v>10399676.808115</v>
      </c>
      <c r="C249">
        <v>1770138.88592556</v>
      </c>
    </row>
    <row r="250" spans="1:3">
      <c r="A250">
        <v>248</v>
      </c>
      <c r="B250">
        <v>10399645.8931221</v>
      </c>
      <c r="C250">
        <v>1774668.98568434</v>
      </c>
    </row>
    <row r="251" spans="1:3">
      <c r="A251">
        <v>249</v>
      </c>
      <c r="B251">
        <v>10399756.0195244</v>
      </c>
      <c r="C251">
        <v>1769640.47152088</v>
      </c>
    </row>
    <row r="252" spans="1:3">
      <c r="A252">
        <v>250</v>
      </c>
      <c r="B252">
        <v>10399270.1269137</v>
      </c>
      <c r="C252">
        <v>1768455.27143424</v>
      </c>
    </row>
    <row r="253" spans="1:3">
      <c r="A253">
        <v>251</v>
      </c>
      <c r="B253">
        <v>10399468.0043768</v>
      </c>
      <c r="C253">
        <v>1767832.89834957</v>
      </c>
    </row>
    <row r="254" spans="1:3">
      <c r="A254">
        <v>252</v>
      </c>
      <c r="B254">
        <v>10399255.5734304</v>
      </c>
      <c r="C254">
        <v>1768911.81492406</v>
      </c>
    </row>
    <row r="255" spans="1:3">
      <c r="A255">
        <v>253</v>
      </c>
      <c r="B255">
        <v>10399122.9283976</v>
      </c>
      <c r="C255">
        <v>1767472.24388801</v>
      </c>
    </row>
    <row r="256" spans="1:3">
      <c r="A256">
        <v>254</v>
      </c>
      <c r="B256">
        <v>10399146.4070772</v>
      </c>
      <c r="C256">
        <v>1768289.47163427</v>
      </c>
    </row>
    <row r="257" spans="1:3">
      <c r="A257">
        <v>255</v>
      </c>
      <c r="B257">
        <v>10398909.2353631</v>
      </c>
      <c r="C257">
        <v>1767892.14591906</v>
      </c>
    </row>
    <row r="258" spans="1:3">
      <c r="A258">
        <v>256</v>
      </c>
      <c r="B258">
        <v>10398937.7913624</v>
      </c>
      <c r="C258">
        <v>1766255.72056145</v>
      </c>
    </row>
    <row r="259" spans="1:3">
      <c r="A259">
        <v>257</v>
      </c>
      <c r="B259">
        <v>10398937.2271209</v>
      </c>
      <c r="C259">
        <v>1769861.14408462</v>
      </c>
    </row>
    <row r="260" spans="1:3">
      <c r="A260">
        <v>258</v>
      </c>
      <c r="B260">
        <v>10398869.2283415</v>
      </c>
      <c r="C260">
        <v>1769041.82867742</v>
      </c>
    </row>
    <row r="261" spans="1:3">
      <c r="A261">
        <v>259</v>
      </c>
      <c r="B261">
        <v>10398945.7946048</v>
      </c>
      <c r="C261">
        <v>1768667.16124533</v>
      </c>
    </row>
    <row r="262" spans="1:3">
      <c r="A262">
        <v>260</v>
      </c>
      <c r="B262">
        <v>10398945.3757025</v>
      </c>
      <c r="C262">
        <v>1773148.41685531</v>
      </c>
    </row>
    <row r="263" spans="1:3">
      <c r="A263">
        <v>261</v>
      </c>
      <c r="B263">
        <v>10398915.7942424</v>
      </c>
      <c r="C263">
        <v>1769823.25708485</v>
      </c>
    </row>
    <row r="264" spans="1:3">
      <c r="A264">
        <v>262</v>
      </c>
      <c r="B264">
        <v>10398796.1387399</v>
      </c>
      <c r="C264">
        <v>1770595.06144548</v>
      </c>
    </row>
    <row r="265" spans="1:3">
      <c r="A265">
        <v>263</v>
      </c>
      <c r="B265">
        <v>10398815.7410005</v>
      </c>
      <c r="C265">
        <v>1775778.43101666</v>
      </c>
    </row>
    <row r="266" spans="1:3">
      <c r="A266">
        <v>264</v>
      </c>
      <c r="B266">
        <v>10398938.9208157</v>
      </c>
      <c r="C266">
        <v>1768688.80352845</v>
      </c>
    </row>
    <row r="267" spans="1:3">
      <c r="A267">
        <v>265</v>
      </c>
      <c r="B267">
        <v>10398899.263201</v>
      </c>
      <c r="C267">
        <v>1769847.0277434</v>
      </c>
    </row>
    <row r="268" spans="1:3">
      <c r="A268">
        <v>266</v>
      </c>
      <c r="B268">
        <v>10398797.7634021</v>
      </c>
      <c r="C268">
        <v>1766645.2738407</v>
      </c>
    </row>
    <row r="269" spans="1:3">
      <c r="A269">
        <v>267</v>
      </c>
      <c r="B269">
        <v>10398822.6331465</v>
      </c>
      <c r="C269">
        <v>1769192.55188487</v>
      </c>
    </row>
    <row r="270" spans="1:3">
      <c r="A270">
        <v>268</v>
      </c>
      <c r="B270">
        <v>10398904.5851244</v>
      </c>
      <c r="C270">
        <v>1767458.83778432</v>
      </c>
    </row>
    <row r="271" spans="1:3">
      <c r="A271">
        <v>269</v>
      </c>
      <c r="B271">
        <v>10398869.8723165</v>
      </c>
      <c r="C271">
        <v>1768014.80980288</v>
      </c>
    </row>
    <row r="272" spans="1:3">
      <c r="A272">
        <v>270</v>
      </c>
      <c r="B272">
        <v>10398890.2779984</v>
      </c>
      <c r="C272">
        <v>1771879.12835252</v>
      </c>
    </row>
    <row r="273" spans="1:3">
      <c r="A273">
        <v>271</v>
      </c>
      <c r="B273">
        <v>10398809.0146449</v>
      </c>
      <c r="C273">
        <v>1771065.79804949</v>
      </c>
    </row>
    <row r="274" spans="1:3">
      <c r="A274">
        <v>272</v>
      </c>
      <c r="B274">
        <v>10399019.9413419</v>
      </c>
      <c r="C274">
        <v>1772850.91199865</v>
      </c>
    </row>
    <row r="275" spans="1:3">
      <c r="A275">
        <v>273</v>
      </c>
      <c r="B275">
        <v>10398851.7765768</v>
      </c>
      <c r="C275">
        <v>1771001.72546997</v>
      </c>
    </row>
    <row r="276" spans="1:3">
      <c r="A276">
        <v>274</v>
      </c>
      <c r="B276">
        <v>10398744.3705357</v>
      </c>
      <c r="C276">
        <v>1770185.27354335</v>
      </c>
    </row>
    <row r="277" spans="1:3">
      <c r="A277">
        <v>275</v>
      </c>
      <c r="B277">
        <v>10398808.180382</v>
      </c>
      <c r="C277">
        <v>1769655.35973798</v>
      </c>
    </row>
    <row r="278" spans="1:3">
      <c r="A278">
        <v>276</v>
      </c>
      <c r="B278">
        <v>10398790.5941203</v>
      </c>
      <c r="C278">
        <v>1772472.3780257</v>
      </c>
    </row>
    <row r="279" spans="1:3">
      <c r="A279">
        <v>277</v>
      </c>
      <c r="B279">
        <v>10398766.584407</v>
      </c>
      <c r="C279">
        <v>1770236.23493333</v>
      </c>
    </row>
    <row r="280" spans="1:3">
      <c r="A280">
        <v>278</v>
      </c>
      <c r="B280">
        <v>10398828.7580156</v>
      </c>
      <c r="C280">
        <v>1770420.10202841</v>
      </c>
    </row>
    <row r="281" spans="1:3">
      <c r="A281">
        <v>279</v>
      </c>
      <c r="B281">
        <v>10398732.4114191</v>
      </c>
      <c r="C281">
        <v>1772362.56537577</v>
      </c>
    </row>
    <row r="282" spans="1:3">
      <c r="A282">
        <v>280</v>
      </c>
      <c r="B282">
        <v>10398706.5848829</v>
      </c>
      <c r="C282">
        <v>1771550.54905417</v>
      </c>
    </row>
    <row r="283" spans="1:3">
      <c r="A283">
        <v>281</v>
      </c>
      <c r="B283">
        <v>10398696.1385274</v>
      </c>
      <c r="C283">
        <v>1773056.56922225</v>
      </c>
    </row>
    <row r="284" spans="1:3">
      <c r="A284">
        <v>282</v>
      </c>
      <c r="B284">
        <v>10398685.9181306</v>
      </c>
      <c r="C284">
        <v>1772825.73769021</v>
      </c>
    </row>
    <row r="285" spans="1:3">
      <c r="A285">
        <v>283</v>
      </c>
      <c r="B285">
        <v>10398711.054256</v>
      </c>
      <c r="C285">
        <v>1772610.11188414</v>
      </c>
    </row>
    <row r="286" spans="1:3">
      <c r="A286">
        <v>284</v>
      </c>
      <c r="B286">
        <v>10398685.5853313</v>
      </c>
      <c r="C286">
        <v>1772972.18525879</v>
      </c>
    </row>
    <row r="287" spans="1:3">
      <c r="A287">
        <v>285</v>
      </c>
      <c r="B287">
        <v>10398736.9667836</v>
      </c>
      <c r="C287">
        <v>1774626.05192458</v>
      </c>
    </row>
    <row r="288" spans="1:3">
      <c r="A288">
        <v>286</v>
      </c>
      <c r="B288">
        <v>10398696.5165141</v>
      </c>
      <c r="C288">
        <v>1773310.44472303</v>
      </c>
    </row>
    <row r="289" spans="1:3">
      <c r="A289">
        <v>287</v>
      </c>
      <c r="B289">
        <v>10398669.8013099</v>
      </c>
      <c r="C289">
        <v>1771684.32403113</v>
      </c>
    </row>
    <row r="290" spans="1:3">
      <c r="A290">
        <v>288</v>
      </c>
      <c r="B290">
        <v>10398664.0236731</v>
      </c>
      <c r="C290">
        <v>1772124.65754407</v>
      </c>
    </row>
    <row r="291" spans="1:3">
      <c r="A291">
        <v>289</v>
      </c>
      <c r="B291">
        <v>10398641.019041</v>
      </c>
      <c r="C291">
        <v>1772283.38535725</v>
      </c>
    </row>
    <row r="292" spans="1:3">
      <c r="A292">
        <v>290</v>
      </c>
      <c r="B292">
        <v>10398672.2129559</v>
      </c>
      <c r="C292">
        <v>1773387.81299623</v>
      </c>
    </row>
    <row r="293" spans="1:3">
      <c r="A293">
        <v>291</v>
      </c>
      <c r="B293">
        <v>10398730.1484948</v>
      </c>
      <c r="C293">
        <v>1771682.67602237</v>
      </c>
    </row>
    <row r="294" spans="1:3">
      <c r="A294">
        <v>292</v>
      </c>
      <c r="B294">
        <v>10398673.0014441</v>
      </c>
      <c r="C294">
        <v>1771544.6750347</v>
      </c>
    </row>
    <row r="295" spans="1:3">
      <c r="A295">
        <v>293</v>
      </c>
      <c r="B295">
        <v>10398686.3495146</v>
      </c>
      <c r="C295">
        <v>1769265.7375268</v>
      </c>
    </row>
    <row r="296" spans="1:3">
      <c r="A296">
        <v>294</v>
      </c>
      <c r="B296">
        <v>10398659.6092549</v>
      </c>
      <c r="C296">
        <v>1769855.33044841</v>
      </c>
    </row>
    <row r="297" spans="1:3">
      <c r="A297">
        <v>295</v>
      </c>
      <c r="B297">
        <v>10398610.8748453</v>
      </c>
      <c r="C297">
        <v>1772786.71132645</v>
      </c>
    </row>
    <row r="298" spans="1:3">
      <c r="A298">
        <v>296</v>
      </c>
      <c r="B298">
        <v>10398623.585407</v>
      </c>
      <c r="C298">
        <v>1772949.57988769</v>
      </c>
    </row>
    <row r="299" spans="1:3">
      <c r="A299">
        <v>297</v>
      </c>
      <c r="B299">
        <v>10398572.7281173</v>
      </c>
      <c r="C299">
        <v>1773744.46423741</v>
      </c>
    </row>
    <row r="300" spans="1:3">
      <c r="A300">
        <v>298</v>
      </c>
      <c r="B300">
        <v>10398533.2537382</v>
      </c>
      <c r="C300">
        <v>1775167.27121339</v>
      </c>
    </row>
    <row r="301" spans="1:3">
      <c r="A301">
        <v>299</v>
      </c>
      <c r="B301">
        <v>10398533.942969</v>
      </c>
      <c r="C301">
        <v>1775056.21249685</v>
      </c>
    </row>
    <row r="302" spans="1:3">
      <c r="A302">
        <v>300</v>
      </c>
      <c r="B302">
        <v>10398551.054787</v>
      </c>
      <c r="C302">
        <v>1775692.23683679</v>
      </c>
    </row>
    <row r="303" spans="1:3">
      <c r="A303">
        <v>301</v>
      </c>
      <c r="B303">
        <v>10398542.2260812</v>
      </c>
      <c r="C303">
        <v>1776410.96716612</v>
      </c>
    </row>
    <row r="304" spans="1:3">
      <c r="A304">
        <v>302</v>
      </c>
      <c r="B304">
        <v>10398577.7987631</v>
      </c>
      <c r="C304">
        <v>1776874.85794534</v>
      </c>
    </row>
    <row r="305" spans="1:3">
      <c r="A305">
        <v>303</v>
      </c>
      <c r="B305">
        <v>10398546.3755512</v>
      </c>
      <c r="C305">
        <v>1776065.93936093</v>
      </c>
    </row>
    <row r="306" spans="1:3">
      <c r="A306">
        <v>304</v>
      </c>
      <c r="B306">
        <v>10398536.4916126</v>
      </c>
      <c r="C306">
        <v>1776537.88978739</v>
      </c>
    </row>
    <row r="307" spans="1:3">
      <c r="A307">
        <v>305</v>
      </c>
      <c r="B307">
        <v>10398541.8739215</v>
      </c>
      <c r="C307">
        <v>1774926.11094584</v>
      </c>
    </row>
    <row r="308" spans="1:3">
      <c r="A308">
        <v>306</v>
      </c>
      <c r="B308">
        <v>10398528.1844005</v>
      </c>
      <c r="C308">
        <v>1775391.91292712</v>
      </c>
    </row>
    <row r="309" spans="1:3">
      <c r="A309">
        <v>307</v>
      </c>
      <c r="B309">
        <v>10398536.6022431</v>
      </c>
      <c r="C309">
        <v>1775548.89752003</v>
      </c>
    </row>
    <row r="310" spans="1:3">
      <c r="A310">
        <v>308</v>
      </c>
      <c r="B310">
        <v>10398548.5254573</v>
      </c>
      <c r="C310">
        <v>1776124.65748933</v>
      </c>
    </row>
    <row r="311" spans="1:3">
      <c r="A311">
        <v>309</v>
      </c>
      <c r="B311">
        <v>10398534.5642528</v>
      </c>
      <c r="C311">
        <v>1776043.18341374</v>
      </c>
    </row>
    <row r="312" spans="1:3">
      <c r="A312">
        <v>310</v>
      </c>
      <c r="B312">
        <v>10398539.9127032</v>
      </c>
      <c r="C312">
        <v>1775935.21570987</v>
      </c>
    </row>
    <row r="313" spans="1:3">
      <c r="A313">
        <v>311</v>
      </c>
      <c r="B313">
        <v>10398537.2327197</v>
      </c>
      <c r="C313">
        <v>1775578.82585355</v>
      </c>
    </row>
    <row r="314" spans="1:3">
      <c r="A314">
        <v>312</v>
      </c>
      <c r="B314">
        <v>10398555.6375013</v>
      </c>
      <c r="C314">
        <v>1772785.66513294</v>
      </c>
    </row>
    <row r="315" spans="1:3">
      <c r="A315">
        <v>313</v>
      </c>
      <c r="B315">
        <v>10398526.1418082</v>
      </c>
      <c r="C315">
        <v>1775567.26618833</v>
      </c>
    </row>
    <row r="316" spans="1:3">
      <c r="A316">
        <v>314</v>
      </c>
      <c r="B316">
        <v>10398542.5316296</v>
      </c>
      <c r="C316">
        <v>1774489.48712141</v>
      </c>
    </row>
    <row r="317" spans="1:3">
      <c r="A317">
        <v>315</v>
      </c>
      <c r="B317">
        <v>10398549.9393506</v>
      </c>
      <c r="C317">
        <v>1778218.52368548</v>
      </c>
    </row>
    <row r="318" spans="1:3">
      <c r="A318">
        <v>316</v>
      </c>
      <c r="B318">
        <v>10398592.6139067</v>
      </c>
      <c r="C318">
        <v>1774094.81849163</v>
      </c>
    </row>
    <row r="319" spans="1:3">
      <c r="A319">
        <v>317</v>
      </c>
      <c r="B319">
        <v>10398527.1084076</v>
      </c>
      <c r="C319">
        <v>1774968.47779121</v>
      </c>
    </row>
    <row r="320" spans="1:3">
      <c r="A320">
        <v>318</v>
      </c>
      <c r="B320">
        <v>10398519.9674716</v>
      </c>
      <c r="C320">
        <v>1776177.20672923</v>
      </c>
    </row>
    <row r="321" spans="1:3">
      <c r="A321">
        <v>319</v>
      </c>
      <c r="B321">
        <v>10398521.2175617</v>
      </c>
      <c r="C321">
        <v>1776591.34182073</v>
      </c>
    </row>
    <row r="322" spans="1:3">
      <c r="A322">
        <v>320</v>
      </c>
      <c r="B322">
        <v>10398561.6107463</v>
      </c>
      <c r="C322">
        <v>1774890.58963432</v>
      </c>
    </row>
    <row r="323" spans="1:3">
      <c r="A323">
        <v>321</v>
      </c>
      <c r="B323">
        <v>10398522.6645149</v>
      </c>
      <c r="C323">
        <v>1776022.03818101</v>
      </c>
    </row>
    <row r="324" spans="1:3">
      <c r="A324">
        <v>322</v>
      </c>
      <c r="B324">
        <v>10398557.5493352</v>
      </c>
      <c r="C324">
        <v>1777849.36319727</v>
      </c>
    </row>
    <row r="325" spans="1:3">
      <c r="A325">
        <v>323</v>
      </c>
      <c r="B325">
        <v>10398530.4240093</v>
      </c>
      <c r="C325">
        <v>1775043.72247656</v>
      </c>
    </row>
    <row r="326" spans="1:3">
      <c r="A326">
        <v>324</v>
      </c>
      <c r="B326">
        <v>10398529.3563179</v>
      </c>
      <c r="C326">
        <v>1775583.47660444</v>
      </c>
    </row>
    <row r="327" spans="1:3">
      <c r="A327">
        <v>325</v>
      </c>
      <c r="B327">
        <v>10398532.6877296</v>
      </c>
      <c r="C327">
        <v>1775361.73192857</v>
      </c>
    </row>
    <row r="328" spans="1:3">
      <c r="A328">
        <v>326</v>
      </c>
      <c r="B328">
        <v>10398525.8818135</v>
      </c>
      <c r="C328">
        <v>1776311.89688767</v>
      </c>
    </row>
    <row r="329" spans="1:3">
      <c r="A329">
        <v>327</v>
      </c>
      <c r="B329">
        <v>10398521.4730778</v>
      </c>
      <c r="C329">
        <v>1776371.85482644</v>
      </c>
    </row>
    <row r="330" spans="1:3">
      <c r="A330">
        <v>328</v>
      </c>
      <c r="B330">
        <v>10398518.7619457</v>
      </c>
      <c r="C330">
        <v>1776615.5588033</v>
      </c>
    </row>
    <row r="331" spans="1:3">
      <c r="A331">
        <v>329</v>
      </c>
      <c r="B331">
        <v>10398527.3498725</v>
      </c>
      <c r="C331">
        <v>1777419.13108162</v>
      </c>
    </row>
    <row r="332" spans="1:3">
      <c r="A332">
        <v>330</v>
      </c>
      <c r="B332">
        <v>10398515.0844812</v>
      </c>
      <c r="C332">
        <v>1776446.69707959</v>
      </c>
    </row>
    <row r="333" spans="1:3">
      <c r="A333">
        <v>331</v>
      </c>
      <c r="B333">
        <v>10398529.4149091</v>
      </c>
      <c r="C333">
        <v>1776228.75609357</v>
      </c>
    </row>
    <row r="334" spans="1:3">
      <c r="A334">
        <v>332</v>
      </c>
      <c r="B334">
        <v>10398519.9003405</v>
      </c>
      <c r="C334">
        <v>1775985.07597108</v>
      </c>
    </row>
    <row r="335" spans="1:3">
      <c r="A335">
        <v>333</v>
      </c>
      <c r="B335">
        <v>10398514.4770232</v>
      </c>
      <c r="C335">
        <v>1775112.53594579</v>
      </c>
    </row>
    <row r="336" spans="1:3">
      <c r="A336">
        <v>334</v>
      </c>
      <c r="B336">
        <v>10398520.5574587</v>
      </c>
      <c r="C336">
        <v>1774864.87231299</v>
      </c>
    </row>
    <row r="337" spans="1:3">
      <c r="A337">
        <v>335</v>
      </c>
      <c r="B337">
        <v>10398503.1266027</v>
      </c>
      <c r="C337">
        <v>1774271.52247599</v>
      </c>
    </row>
    <row r="338" spans="1:3">
      <c r="A338">
        <v>336</v>
      </c>
      <c r="B338">
        <v>10398505.6688095</v>
      </c>
      <c r="C338">
        <v>1774392.63305373</v>
      </c>
    </row>
    <row r="339" spans="1:3">
      <c r="A339">
        <v>337</v>
      </c>
      <c r="B339">
        <v>10398507.0196606</v>
      </c>
      <c r="C339">
        <v>1773605.74529609</v>
      </c>
    </row>
    <row r="340" spans="1:3">
      <c r="A340">
        <v>338</v>
      </c>
      <c r="B340">
        <v>10398511.5656872</v>
      </c>
      <c r="C340">
        <v>1774358.90825755</v>
      </c>
    </row>
    <row r="341" spans="1:3">
      <c r="A341">
        <v>339</v>
      </c>
      <c r="B341">
        <v>10398507.008293</v>
      </c>
      <c r="C341">
        <v>1776344.02926544</v>
      </c>
    </row>
    <row r="342" spans="1:3">
      <c r="A342">
        <v>340</v>
      </c>
      <c r="B342">
        <v>10398509.1977888</v>
      </c>
      <c r="C342">
        <v>1774488.79314494</v>
      </c>
    </row>
    <row r="343" spans="1:3">
      <c r="A343">
        <v>341</v>
      </c>
      <c r="B343">
        <v>10398502.5583822</v>
      </c>
      <c r="C343">
        <v>1773376.18273914</v>
      </c>
    </row>
    <row r="344" spans="1:3">
      <c r="A344">
        <v>342</v>
      </c>
      <c r="B344">
        <v>10398510.991128</v>
      </c>
      <c r="C344">
        <v>1773699.53043592</v>
      </c>
    </row>
    <row r="345" spans="1:3">
      <c r="A345">
        <v>343</v>
      </c>
      <c r="B345">
        <v>10398492.1714133</v>
      </c>
      <c r="C345">
        <v>1773540.83302825</v>
      </c>
    </row>
    <row r="346" spans="1:3">
      <c r="A346">
        <v>344</v>
      </c>
      <c r="B346">
        <v>10398495.0101117</v>
      </c>
      <c r="C346">
        <v>1772458.86726946</v>
      </c>
    </row>
    <row r="347" spans="1:3">
      <c r="A347">
        <v>345</v>
      </c>
      <c r="B347">
        <v>10398492.2153595</v>
      </c>
      <c r="C347">
        <v>1772877.14618425</v>
      </c>
    </row>
    <row r="348" spans="1:3">
      <c r="A348">
        <v>346</v>
      </c>
      <c r="B348">
        <v>10398494.0791683</v>
      </c>
      <c r="C348">
        <v>1773038.63848191</v>
      </c>
    </row>
    <row r="349" spans="1:3">
      <c r="A349">
        <v>347</v>
      </c>
      <c r="B349">
        <v>10398498.2604427</v>
      </c>
      <c r="C349">
        <v>1773597.74284095</v>
      </c>
    </row>
    <row r="350" spans="1:3">
      <c r="A350">
        <v>348</v>
      </c>
      <c r="B350">
        <v>10398495.5537939</v>
      </c>
      <c r="C350">
        <v>1773093.07785234</v>
      </c>
    </row>
    <row r="351" spans="1:3">
      <c r="A351">
        <v>349</v>
      </c>
      <c r="B351">
        <v>10398498.4285395</v>
      </c>
      <c r="C351">
        <v>1773460.79070027</v>
      </c>
    </row>
    <row r="352" spans="1:3">
      <c r="A352">
        <v>350</v>
      </c>
      <c r="B352">
        <v>10398501.3372675</v>
      </c>
      <c r="C352">
        <v>1773690.42197521</v>
      </c>
    </row>
    <row r="353" spans="1:3">
      <c r="A353">
        <v>351</v>
      </c>
      <c r="B353">
        <v>10398498.9115886</v>
      </c>
      <c r="C353">
        <v>1773276.12584684</v>
      </c>
    </row>
    <row r="354" spans="1:3">
      <c r="A354">
        <v>352</v>
      </c>
      <c r="B354">
        <v>10398490.5737805</v>
      </c>
      <c r="C354">
        <v>1772590.58836015</v>
      </c>
    </row>
    <row r="355" spans="1:3">
      <c r="A355">
        <v>353</v>
      </c>
      <c r="B355">
        <v>10398492.1843792</v>
      </c>
      <c r="C355">
        <v>1773059.74969878</v>
      </c>
    </row>
    <row r="356" spans="1:3">
      <c r="A356">
        <v>354</v>
      </c>
      <c r="B356">
        <v>10398494.6097655</v>
      </c>
      <c r="C356">
        <v>1772531.06485231</v>
      </c>
    </row>
    <row r="357" spans="1:3">
      <c r="A357">
        <v>355</v>
      </c>
      <c r="B357">
        <v>10398497.6129254</v>
      </c>
      <c r="C357">
        <v>1771912.01408969</v>
      </c>
    </row>
    <row r="358" spans="1:3">
      <c r="A358">
        <v>356</v>
      </c>
      <c r="B358">
        <v>10398493.1439581</v>
      </c>
      <c r="C358">
        <v>1772274.41980113</v>
      </c>
    </row>
    <row r="359" spans="1:3">
      <c r="A359">
        <v>357</v>
      </c>
      <c r="B359">
        <v>10398493.8524391</v>
      </c>
      <c r="C359">
        <v>1773040.65896694</v>
      </c>
    </row>
    <row r="360" spans="1:3">
      <c r="A360">
        <v>358</v>
      </c>
      <c r="B360">
        <v>10398492.3279016</v>
      </c>
      <c r="C360">
        <v>1773254.79234012</v>
      </c>
    </row>
    <row r="361" spans="1:3">
      <c r="A361">
        <v>359</v>
      </c>
      <c r="B361">
        <v>10398487.0954569</v>
      </c>
      <c r="C361">
        <v>1773791.87852949</v>
      </c>
    </row>
    <row r="362" spans="1:3">
      <c r="A362">
        <v>360</v>
      </c>
      <c r="B362">
        <v>10398489.8076036</v>
      </c>
      <c r="C362">
        <v>1773328.38393989</v>
      </c>
    </row>
    <row r="363" spans="1:3">
      <c r="A363">
        <v>361</v>
      </c>
      <c r="B363">
        <v>10398488.1564297</v>
      </c>
      <c r="C363">
        <v>1773116.92328126</v>
      </c>
    </row>
    <row r="364" spans="1:3">
      <c r="A364">
        <v>362</v>
      </c>
      <c r="B364">
        <v>10398488.9028636</v>
      </c>
      <c r="C364">
        <v>1774749.72938079</v>
      </c>
    </row>
    <row r="365" spans="1:3">
      <c r="A365">
        <v>363</v>
      </c>
      <c r="B365">
        <v>10398487.4303156</v>
      </c>
      <c r="C365">
        <v>1774037.76359476</v>
      </c>
    </row>
    <row r="366" spans="1:3">
      <c r="A366">
        <v>364</v>
      </c>
      <c r="B366">
        <v>10398489.1025205</v>
      </c>
      <c r="C366">
        <v>1773574.37809498</v>
      </c>
    </row>
    <row r="367" spans="1:3">
      <c r="A367">
        <v>365</v>
      </c>
      <c r="B367">
        <v>10398486.6542028</v>
      </c>
      <c r="C367">
        <v>1774004.87346417</v>
      </c>
    </row>
    <row r="368" spans="1:3">
      <c r="A368">
        <v>366</v>
      </c>
      <c r="B368">
        <v>10398487.7459825</v>
      </c>
      <c r="C368">
        <v>1774039.18271952</v>
      </c>
    </row>
    <row r="369" spans="1:3">
      <c r="A369">
        <v>367</v>
      </c>
      <c r="B369">
        <v>10398487.1226179</v>
      </c>
      <c r="C369">
        <v>1774685.49772263</v>
      </c>
    </row>
    <row r="370" spans="1:3">
      <c r="A370">
        <v>368</v>
      </c>
      <c r="B370">
        <v>10398485.657252</v>
      </c>
      <c r="C370">
        <v>1774006.47555857</v>
      </c>
    </row>
    <row r="371" spans="1:3">
      <c r="A371">
        <v>369</v>
      </c>
      <c r="B371">
        <v>10398486.3466164</v>
      </c>
      <c r="C371">
        <v>1774472.3122263</v>
      </c>
    </row>
    <row r="372" spans="1:3">
      <c r="A372">
        <v>370</v>
      </c>
      <c r="B372">
        <v>10398486.3630081</v>
      </c>
      <c r="C372">
        <v>1774143.20956381</v>
      </c>
    </row>
    <row r="373" spans="1:3">
      <c r="A373">
        <v>371</v>
      </c>
      <c r="B373">
        <v>10398492.4221295</v>
      </c>
      <c r="C373">
        <v>1774430.10895801</v>
      </c>
    </row>
    <row r="374" spans="1:3">
      <c r="A374">
        <v>372</v>
      </c>
      <c r="B374">
        <v>10398486.2511071</v>
      </c>
      <c r="C374">
        <v>1773933.96526328</v>
      </c>
    </row>
    <row r="375" spans="1:3">
      <c r="A375">
        <v>373</v>
      </c>
      <c r="B375">
        <v>10398487.1014223</v>
      </c>
      <c r="C375">
        <v>1774358.84079512</v>
      </c>
    </row>
    <row r="376" spans="1:3">
      <c r="A376">
        <v>374</v>
      </c>
      <c r="B376">
        <v>10398484.5255087</v>
      </c>
      <c r="C376">
        <v>1774022.72965897</v>
      </c>
    </row>
    <row r="377" spans="1:3">
      <c r="A377">
        <v>375</v>
      </c>
      <c r="B377">
        <v>10398485.83828</v>
      </c>
      <c r="C377">
        <v>1774839.41050836</v>
      </c>
    </row>
    <row r="378" spans="1:3">
      <c r="A378">
        <v>376</v>
      </c>
      <c r="B378">
        <v>10398485.679663</v>
      </c>
      <c r="C378">
        <v>1774039.44386693</v>
      </c>
    </row>
    <row r="379" spans="1:3">
      <c r="A379">
        <v>377</v>
      </c>
      <c r="B379">
        <v>10398481.9152362</v>
      </c>
      <c r="C379">
        <v>1773673.93435371</v>
      </c>
    </row>
    <row r="380" spans="1:3">
      <c r="A380">
        <v>378</v>
      </c>
      <c r="B380">
        <v>10398483.0590729</v>
      </c>
      <c r="C380">
        <v>1773897.88891307</v>
      </c>
    </row>
    <row r="381" spans="1:3">
      <c r="A381">
        <v>379</v>
      </c>
      <c r="B381">
        <v>10398478.9129077</v>
      </c>
      <c r="C381">
        <v>1773779.91442921</v>
      </c>
    </row>
    <row r="382" spans="1:3">
      <c r="A382">
        <v>380</v>
      </c>
      <c r="B382">
        <v>10398480.7061625</v>
      </c>
      <c r="C382">
        <v>1773715.78021165</v>
      </c>
    </row>
    <row r="383" spans="1:3">
      <c r="A383">
        <v>381</v>
      </c>
      <c r="B383">
        <v>10398479.9718344</v>
      </c>
      <c r="C383">
        <v>1772883.79195302</v>
      </c>
    </row>
    <row r="384" spans="1:3">
      <c r="A384">
        <v>382</v>
      </c>
      <c r="B384">
        <v>10398480.1879221</v>
      </c>
      <c r="C384">
        <v>1773845.11829223</v>
      </c>
    </row>
    <row r="385" spans="1:3">
      <c r="A385">
        <v>383</v>
      </c>
      <c r="B385">
        <v>10398478.7110848</v>
      </c>
      <c r="C385">
        <v>1773400.07919563</v>
      </c>
    </row>
    <row r="386" spans="1:3">
      <c r="A386">
        <v>384</v>
      </c>
      <c r="B386">
        <v>10398481.047537</v>
      </c>
      <c r="C386">
        <v>1773738.11791257</v>
      </c>
    </row>
    <row r="387" spans="1:3">
      <c r="A387">
        <v>385</v>
      </c>
      <c r="B387">
        <v>10398479.0476015</v>
      </c>
      <c r="C387">
        <v>1773375.64905788</v>
      </c>
    </row>
    <row r="388" spans="1:3">
      <c r="A388">
        <v>386</v>
      </c>
      <c r="B388">
        <v>10398479.2520442</v>
      </c>
      <c r="C388">
        <v>1773259.48019776</v>
      </c>
    </row>
    <row r="389" spans="1:3">
      <c r="A389">
        <v>387</v>
      </c>
      <c r="B389">
        <v>10398478.4724001</v>
      </c>
      <c r="C389">
        <v>1772980.41839671</v>
      </c>
    </row>
    <row r="390" spans="1:3">
      <c r="A390">
        <v>388</v>
      </c>
      <c r="B390">
        <v>10398479.9475786</v>
      </c>
      <c r="C390">
        <v>1772733.38844373</v>
      </c>
    </row>
    <row r="391" spans="1:3">
      <c r="A391">
        <v>389</v>
      </c>
      <c r="B391">
        <v>10398477.3072564</v>
      </c>
      <c r="C391">
        <v>1773520.25533358</v>
      </c>
    </row>
    <row r="392" spans="1:3">
      <c r="A392">
        <v>390</v>
      </c>
      <c r="B392">
        <v>10398478.4447657</v>
      </c>
      <c r="C392">
        <v>1773631.46239759</v>
      </c>
    </row>
    <row r="393" spans="1:3">
      <c r="A393">
        <v>391</v>
      </c>
      <c r="B393">
        <v>10398477.1634955</v>
      </c>
      <c r="C393">
        <v>1773478.83527003</v>
      </c>
    </row>
    <row r="394" spans="1:3">
      <c r="A394">
        <v>392</v>
      </c>
      <c r="B394">
        <v>10398477.1187896</v>
      </c>
      <c r="C394">
        <v>1773527.6194747</v>
      </c>
    </row>
    <row r="395" spans="1:3">
      <c r="A395">
        <v>393</v>
      </c>
      <c r="B395">
        <v>10398477.6537819</v>
      </c>
      <c r="C395">
        <v>1774362.68502656</v>
      </c>
    </row>
    <row r="396" spans="1:3">
      <c r="A396">
        <v>394</v>
      </c>
      <c r="B396">
        <v>10398476.9738048</v>
      </c>
      <c r="C396">
        <v>1773415.10298577</v>
      </c>
    </row>
    <row r="397" spans="1:3">
      <c r="A397">
        <v>395</v>
      </c>
      <c r="B397">
        <v>10398479.2169978</v>
      </c>
      <c r="C397">
        <v>1773414.6314524</v>
      </c>
    </row>
    <row r="398" spans="1:3">
      <c r="A398">
        <v>396</v>
      </c>
      <c r="B398">
        <v>10398477.06523</v>
      </c>
      <c r="C398">
        <v>1773342.97618046</v>
      </c>
    </row>
    <row r="399" spans="1:3">
      <c r="A399">
        <v>397</v>
      </c>
      <c r="B399">
        <v>10398478.1513189</v>
      </c>
      <c r="C399">
        <v>1773209.98116102</v>
      </c>
    </row>
    <row r="400" spans="1:3">
      <c r="A400">
        <v>398</v>
      </c>
      <c r="B400">
        <v>10398477.7186465</v>
      </c>
      <c r="C400">
        <v>1773284.23807351</v>
      </c>
    </row>
    <row r="401" spans="1:3">
      <c r="A401">
        <v>399</v>
      </c>
      <c r="B401">
        <v>10398476.3072555</v>
      </c>
      <c r="C401">
        <v>1773479.81592243</v>
      </c>
    </row>
    <row r="402" spans="1:3">
      <c r="A402">
        <v>400</v>
      </c>
      <c r="B402">
        <v>10398476.5289026</v>
      </c>
      <c r="C402">
        <v>1773697.30540562</v>
      </c>
    </row>
    <row r="403" spans="1:3">
      <c r="A403">
        <v>401</v>
      </c>
      <c r="B403">
        <v>10398477.8159523</v>
      </c>
      <c r="C403">
        <v>1773421.77641367</v>
      </c>
    </row>
    <row r="404" spans="1:3">
      <c r="A404">
        <v>402</v>
      </c>
      <c r="B404">
        <v>10398476.1793718</v>
      </c>
      <c r="C404">
        <v>1773088.16776106</v>
      </c>
    </row>
    <row r="405" spans="1:3">
      <c r="A405">
        <v>403</v>
      </c>
      <c r="B405">
        <v>10398477.0464846</v>
      </c>
      <c r="C405">
        <v>1772440.05524855</v>
      </c>
    </row>
    <row r="406" spans="1:3">
      <c r="A406">
        <v>404</v>
      </c>
      <c r="B406">
        <v>10398477.351749</v>
      </c>
      <c r="C406">
        <v>1773032.67090083</v>
      </c>
    </row>
    <row r="407" spans="1:3">
      <c r="A407">
        <v>405</v>
      </c>
      <c r="B407">
        <v>10398476.8125826</v>
      </c>
      <c r="C407">
        <v>1773236.47190444</v>
      </c>
    </row>
    <row r="408" spans="1:3">
      <c r="A408">
        <v>406</v>
      </c>
      <c r="B408">
        <v>10398476.8247895</v>
      </c>
      <c r="C408">
        <v>1772913.01278761</v>
      </c>
    </row>
    <row r="409" spans="1:3">
      <c r="A409">
        <v>407</v>
      </c>
      <c r="B409">
        <v>10398479.9858458</v>
      </c>
      <c r="C409">
        <v>1773882.82107227</v>
      </c>
    </row>
    <row r="410" spans="1:3">
      <c r="A410">
        <v>408</v>
      </c>
      <c r="B410">
        <v>10398477.7291378</v>
      </c>
      <c r="C410">
        <v>1772850.15285567</v>
      </c>
    </row>
    <row r="411" spans="1:3">
      <c r="A411">
        <v>409</v>
      </c>
      <c r="B411">
        <v>10398477.6350779</v>
      </c>
      <c r="C411">
        <v>1772943.22974114</v>
      </c>
    </row>
    <row r="412" spans="1:3">
      <c r="A412">
        <v>410</v>
      </c>
      <c r="B412">
        <v>10398477.2750195</v>
      </c>
      <c r="C412">
        <v>1773028.82143126</v>
      </c>
    </row>
    <row r="413" spans="1:3">
      <c r="A413">
        <v>411</v>
      </c>
      <c r="B413">
        <v>10398476.7834033</v>
      </c>
      <c r="C413">
        <v>1772763.73327864</v>
      </c>
    </row>
    <row r="414" spans="1:3">
      <c r="A414">
        <v>412</v>
      </c>
      <c r="B414">
        <v>10398476.0859352</v>
      </c>
      <c r="C414">
        <v>1772834.85264474</v>
      </c>
    </row>
    <row r="415" spans="1:3">
      <c r="A415">
        <v>413</v>
      </c>
      <c r="B415">
        <v>10398476.5629375</v>
      </c>
      <c r="C415">
        <v>1772827.99735395</v>
      </c>
    </row>
    <row r="416" spans="1:3">
      <c r="A416">
        <v>414</v>
      </c>
      <c r="B416">
        <v>10398476.42722</v>
      </c>
      <c r="C416">
        <v>1772978.87676415</v>
      </c>
    </row>
    <row r="417" spans="1:3">
      <c r="A417">
        <v>415</v>
      </c>
      <c r="B417">
        <v>10398476.7784472</v>
      </c>
      <c r="C417">
        <v>1772637.63659256</v>
      </c>
    </row>
    <row r="418" spans="1:3">
      <c r="A418">
        <v>416</v>
      </c>
      <c r="B418">
        <v>10398475.4258445</v>
      </c>
      <c r="C418">
        <v>1773041.99097419</v>
      </c>
    </row>
    <row r="419" spans="1:3">
      <c r="A419">
        <v>417</v>
      </c>
      <c r="B419">
        <v>10398475.7104426</v>
      </c>
      <c r="C419">
        <v>1773061.92012164</v>
      </c>
    </row>
    <row r="420" spans="1:3">
      <c r="A420">
        <v>418</v>
      </c>
      <c r="B420">
        <v>10398475.2395672</v>
      </c>
      <c r="C420">
        <v>1772992.91929925</v>
      </c>
    </row>
    <row r="421" spans="1:3">
      <c r="A421">
        <v>419</v>
      </c>
      <c r="B421">
        <v>10398475.6229157</v>
      </c>
      <c r="C421">
        <v>1772919.87091382</v>
      </c>
    </row>
    <row r="422" spans="1:3">
      <c r="A422">
        <v>420</v>
      </c>
      <c r="B422">
        <v>10398475.5214198</v>
      </c>
      <c r="C422">
        <v>1772961.13687366</v>
      </c>
    </row>
    <row r="423" spans="1:3">
      <c r="A423">
        <v>421</v>
      </c>
      <c r="B423">
        <v>10398475.1518216</v>
      </c>
      <c r="C423">
        <v>1772970.07703144</v>
      </c>
    </row>
    <row r="424" spans="1:3">
      <c r="A424">
        <v>422</v>
      </c>
      <c r="B424">
        <v>10398474.531866</v>
      </c>
      <c r="C424">
        <v>1773005.98171736</v>
      </c>
    </row>
    <row r="425" spans="1:3">
      <c r="A425">
        <v>423</v>
      </c>
      <c r="B425">
        <v>10398474.6925107</v>
      </c>
      <c r="C425">
        <v>1773114.25452497</v>
      </c>
    </row>
    <row r="426" spans="1:3">
      <c r="A426">
        <v>424</v>
      </c>
      <c r="B426">
        <v>10398474.0128495</v>
      </c>
      <c r="C426">
        <v>1773498.32773583</v>
      </c>
    </row>
    <row r="427" spans="1:3">
      <c r="A427">
        <v>425</v>
      </c>
      <c r="B427">
        <v>10398473.6580481</v>
      </c>
      <c r="C427">
        <v>1773424.58496891</v>
      </c>
    </row>
    <row r="428" spans="1:3">
      <c r="A428">
        <v>426</v>
      </c>
      <c r="B428">
        <v>10398473.8255719</v>
      </c>
      <c r="C428">
        <v>1773286.46508428</v>
      </c>
    </row>
    <row r="429" spans="1:3">
      <c r="A429">
        <v>427</v>
      </c>
      <c r="B429">
        <v>10398473.2618661</v>
      </c>
      <c r="C429">
        <v>1773376.12675434</v>
      </c>
    </row>
    <row r="430" spans="1:3">
      <c r="A430">
        <v>428</v>
      </c>
      <c r="B430">
        <v>10398473.4247652</v>
      </c>
      <c r="C430">
        <v>1773326.45829097</v>
      </c>
    </row>
    <row r="431" spans="1:3">
      <c r="A431">
        <v>429</v>
      </c>
      <c r="B431">
        <v>10398474.0190629</v>
      </c>
      <c r="C431">
        <v>1773480.42385983</v>
      </c>
    </row>
    <row r="432" spans="1:3">
      <c r="A432">
        <v>430</v>
      </c>
      <c r="B432">
        <v>10398473.5202784</v>
      </c>
      <c r="C432">
        <v>1773263.65814783</v>
      </c>
    </row>
    <row r="433" spans="1:3">
      <c r="A433">
        <v>431</v>
      </c>
      <c r="B433">
        <v>10398473.2167951</v>
      </c>
      <c r="C433">
        <v>1773579.46097824</v>
      </c>
    </row>
    <row r="434" spans="1:3">
      <c r="A434">
        <v>432</v>
      </c>
      <c r="B434">
        <v>10398473.4135047</v>
      </c>
      <c r="C434">
        <v>1773370.35177758</v>
      </c>
    </row>
    <row r="435" spans="1:3">
      <c r="A435">
        <v>433</v>
      </c>
      <c r="B435">
        <v>10398473.7534713</v>
      </c>
      <c r="C435">
        <v>1773641.55452927</v>
      </c>
    </row>
    <row r="436" spans="1:3">
      <c r="A436">
        <v>434</v>
      </c>
      <c r="B436">
        <v>10398473.1843292</v>
      </c>
      <c r="C436">
        <v>1773710.07336602</v>
      </c>
    </row>
    <row r="437" spans="1:3">
      <c r="A437">
        <v>435</v>
      </c>
      <c r="B437">
        <v>10398473.9726636</v>
      </c>
      <c r="C437">
        <v>1773708.05888106</v>
      </c>
    </row>
    <row r="438" spans="1:3">
      <c r="A438">
        <v>436</v>
      </c>
      <c r="B438">
        <v>10398473.5810852</v>
      </c>
      <c r="C438">
        <v>1773583.3555803</v>
      </c>
    </row>
    <row r="439" spans="1:3">
      <c r="A439">
        <v>437</v>
      </c>
      <c r="B439">
        <v>10398473.7754786</v>
      </c>
      <c r="C439">
        <v>1773981.67277549</v>
      </c>
    </row>
    <row r="440" spans="1:3">
      <c r="A440">
        <v>438</v>
      </c>
      <c r="B440">
        <v>10398473.2655824</v>
      </c>
      <c r="C440">
        <v>1773627.3478013</v>
      </c>
    </row>
    <row r="441" spans="1:3">
      <c r="A441">
        <v>439</v>
      </c>
      <c r="B441">
        <v>10398473.5019795</v>
      </c>
      <c r="C441">
        <v>1773807.40935262</v>
      </c>
    </row>
    <row r="442" spans="1:3">
      <c r="A442">
        <v>440</v>
      </c>
      <c r="B442">
        <v>10398473.3947887</v>
      </c>
      <c r="C442">
        <v>1773679.06024422</v>
      </c>
    </row>
    <row r="443" spans="1:3">
      <c r="A443">
        <v>441</v>
      </c>
      <c r="B443">
        <v>10398473.0624524</v>
      </c>
      <c r="C443">
        <v>1773801.56510131</v>
      </c>
    </row>
    <row r="444" spans="1:3">
      <c r="A444">
        <v>442</v>
      </c>
      <c r="B444">
        <v>10398473.1938741</v>
      </c>
      <c r="C444">
        <v>1773763.00281135</v>
      </c>
    </row>
    <row r="445" spans="1:3">
      <c r="A445">
        <v>443</v>
      </c>
      <c r="B445">
        <v>10398473.1691383</v>
      </c>
      <c r="C445">
        <v>1773890.35554344</v>
      </c>
    </row>
    <row r="446" spans="1:3">
      <c r="A446">
        <v>444</v>
      </c>
      <c r="B446">
        <v>10398473.2853108</v>
      </c>
      <c r="C446">
        <v>1773697.17595346</v>
      </c>
    </row>
    <row r="447" spans="1:3">
      <c r="A447">
        <v>445</v>
      </c>
      <c r="B447">
        <v>10398473.5475375</v>
      </c>
      <c r="C447">
        <v>1774100.68881807</v>
      </c>
    </row>
    <row r="448" spans="1:3">
      <c r="A448">
        <v>446</v>
      </c>
      <c r="B448">
        <v>10398473.1308113</v>
      </c>
      <c r="C448">
        <v>1773625.78978964</v>
      </c>
    </row>
    <row r="449" spans="1:3">
      <c r="A449">
        <v>447</v>
      </c>
      <c r="B449">
        <v>10398473.153561</v>
      </c>
      <c r="C449">
        <v>1773587.70953678</v>
      </c>
    </row>
    <row r="450" spans="1:3">
      <c r="A450">
        <v>448</v>
      </c>
      <c r="B450">
        <v>10398473.0556005</v>
      </c>
      <c r="C450">
        <v>1773742.60550114</v>
      </c>
    </row>
    <row r="451" spans="1:3">
      <c r="A451">
        <v>449</v>
      </c>
      <c r="B451">
        <v>10398473.53932</v>
      </c>
      <c r="C451">
        <v>1773478.31316361</v>
      </c>
    </row>
    <row r="452" spans="1:3">
      <c r="A452">
        <v>450</v>
      </c>
      <c r="B452">
        <v>10398473.2932513</v>
      </c>
      <c r="C452">
        <v>1773948.13123335</v>
      </c>
    </row>
    <row r="453" spans="1:3">
      <c r="A453">
        <v>451</v>
      </c>
      <c r="B453">
        <v>10398473.6586086</v>
      </c>
      <c r="C453">
        <v>1773662.02390889</v>
      </c>
    </row>
    <row r="454" spans="1:3">
      <c r="A454">
        <v>452</v>
      </c>
      <c r="B454">
        <v>10398473.0728953</v>
      </c>
      <c r="C454">
        <v>1773780.44911141</v>
      </c>
    </row>
    <row r="455" spans="1:3">
      <c r="A455">
        <v>453</v>
      </c>
      <c r="B455">
        <v>10398473.0307485</v>
      </c>
      <c r="C455">
        <v>1773733.62584978</v>
      </c>
    </row>
    <row r="456" spans="1:3">
      <c r="A456">
        <v>454</v>
      </c>
      <c r="B456">
        <v>10398473.1051691</v>
      </c>
      <c r="C456">
        <v>1773624.18751142</v>
      </c>
    </row>
    <row r="457" spans="1:3">
      <c r="A457">
        <v>455</v>
      </c>
      <c r="B457">
        <v>10398473.1714935</v>
      </c>
      <c r="C457">
        <v>1773785.12571279</v>
      </c>
    </row>
    <row r="458" spans="1:3">
      <c r="A458">
        <v>456</v>
      </c>
      <c r="B458">
        <v>10398473.0904367</v>
      </c>
      <c r="C458">
        <v>1773725.29677915</v>
      </c>
    </row>
    <row r="459" spans="1:3">
      <c r="A459">
        <v>457</v>
      </c>
      <c r="B459">
        <v>10398473.0997393</v>
      </c>
      <c r="C459">
        <v>1773680.25535941</v>
      </c>
    </row>
    <row r="460" spans="1:3">
      <c r="A460">
        <v>458</v>
      </c>
      <c r="B460">
        <v>10398473.0478652</v>
      </c>
      <c r="C460">
        <v>1773818.34300357</v>
      </c>
    </row>
    <row r="461" spans="1:3">
      <c r="A461">
        <v>459</v>
      </c>
      <c r="B461">
        <v>10398473.0090647</v>
      </c>
      <c r="C461">
        <v>1773814.270003</v>
      </c>
    </row>
    <row r="462" spans="1:3">
      <c r="A462">
        <v>460</v>
      </c>
      <c r="B462">
        <v>10398473.0416597</v>
      </c>
      <c r="C462">
        <v>1773648.27564165</v>
      </c>
    </row>
    <row r="463" spans="1:3">
      <c r="A463">
        <v>461</v>
      </c>
      <c r="B463">
        <v>10398473.0382134</v>
      </c>
      <c r="C463">
        <v>1773780.69926375</v>
      </c>
    </row>
    <row r="464" spans="1:3">
      <c r="A464">
        <v>462</v>
      </c>
      <c r="B464">
        <v>10398473.1973351</v>
      </c>
      <c r="C464">
        <v>1773762.24315798</v>
      </c>
    </row>
    <row r="465" spans="1:3">
      <c r="A465">
        <v>463</v>
      </c>
      <c r="B465">
        <v>10398473.0446295</v>
      </c>
      <c r="C465">
        <v>1773826.26004748</v>
      </c>
    </row>
    <row r="466" spans="1:3">
      <c r="A466">
        <v>464</v>
      </c>
      <c r="B466">
        <v>10398473.0434946</v>
      </c>
      <c r="C466">
        <v>1773975.77010649</v>
      </c>
    </row>
    <row r="467" spans="1:3">
      <c r="A467">
        <v>465</v>
      </c>
      <c r="B467">
        <v>10398473.1126398</v>
      </c>
      <c r="C467">
        <v>1773842.19730599</v>
      </c>
    </row>
    <row r="468" spans="1:3">
      <c r="A468">
        <v>466</v>
      </c>
      <c r="B468">
        <v>10398472.9830451</v>
      </c>
      <c r="C468">
        <v>1773761.43909406</v>
      </c>
    </row>
    <row r="469" spans="1:3">
      <c r="A469">
        <v>467</v>
      </c>
      <c r="B469">
        <v>10398473.1357145</v>
      </c>
      <c r="C469">
        <v>1773713.63762059</v>
      </c>
    </row>
    <row r="470" spans="1:3">
      <c r="A470">
        <v>468</v>
      </c>
      <c r="B470">
        <v>10398472.9125046</v>
      </c>
      <c r="C470">
        <v>1773621.35239175</v>
      </c>
    </row>
    <row r="471" spans="1:3">
      <c r="A471">
        <v>469</v>
      </c>
      <c r="B471">
        <v>10398473.0360223</v>
      </c>
      <c r="C471">
        <v>1773649.84689164</v>
      </c>
    </row>
    <row r="472" spans="1:3">
      <c r="A472">
        <v>470</v>
      </c>
      <c r="B472">
        <v>10398473.0503208</v>
      </c>
      <c r="C472">
        <v>1773585.61748942</v>
      </c>
    </row>
    <row r="473" spans="1:3">
      <c r="A473">
        <v>471</v>
      </c>
      <c r="B473">
        <v>10398472.9981669</v>
      </c>
      <c r="C473">
        <v>1773673.50524474</v>
      </c>
    </row>
    <row r="474" spans="1:3">
      <c r="A474">
        <v>472</v>
      </c>
      <c r="B474">
        <v>10398472.8995296</v>
      </c>
      <c r="C474">
        <v>1773609.02866126</v>
      </c>
    </row>
    <row r="475" spans="1:3">
      <c r="A475">
        <v>473</v>
      </c>
      <c r="B475">
        <v>10398472.8961732</v>
      </c>
      <c r="C475">
        <v>1773692.11597817</v>
      </c>
    </row>
    <row r="476" spans="1:3">
      <c r="A476">
        <v>474</v>
      </c>
      <c r="B476">
        <v>10398472.8490043</v>
      </c>
      <c r="C476">
        <v>1773754.45653983</v>
      </c>
    </row>
    <row r="477" spans="1:3">
      <c r="A477">
        <v>475</v>
      </c>
      <c r="B477">
        <v>10398472.9078634</v>
      </c>
      <c r="C477">
        <v>1773736.48097209</v>
      </c>
    </row>
    <row r="478" spans="1:3">
      <c r="A478">
        <v>476</v>
      </c>
      <c r="B478">
        <v>10398472.804128</v>
      </c>
      <c r="C478">
        <v>1773755.37588649</v>
      </c>
    </row>
    <row r="479" spans="1:3">
      <c r="A479">
        <v>477</v>
      </c>
      <c r="B479">
        <v>10398472.7985516</v>
      </c>
      <c r="C479">
        <v>1773689.36082778</v>
      </c>
    </row>
    <row r="480" spans="1:3">
      <c r="A480">
        <v>478</v>
      </c>
      <c r="B480">
        <v>10398472.8597382</v>
      </c>
      <c r="C480">
        <v>1773740.27359224</v>
      </c>
    </row>
    <row r="481" spans="1:3">
      <c r="A481">
        <v>479</v>
      </c>
      <c r="B481">
        <v>10398472.8866782</v>
      </c>
      <c r="C481">
        <v>1773640.46022791</v>
      </c>
    </row>
    <row r="482" spans="1:3">
      <c r="A482">
        <v>480</v>
      </c>
      <c r="B482">
        <v>10398472.8201737</v>
      </c>
      <c r="C482">
        <v>1773593.5069618</v>
      </c>
    </row>
    <row r="483" spans="1:3">
      <c r="A483">
        <v>481</v>
      </c>
      <c r="B483">
        <v>10398472.8246649</v>
      </c>
      <c r="C483">
        <v>1773803.73313768</v>
      </c>
    </row>
    <row r="484" spans="1:3">
      <c r="A484">
        <v>482</v>
      </c>
      <c r="B484">
        <v>10398472.6761695</v>
      </c>
      <c r="C484">
        <v>1773694.09106448</v>
      </c>
    </row>
    <row r="485" spans="1:3">
      <c r="A485">
        <v>483</v>
      </c>
      <c r="B485">
        <v>10398472.7503414</v>
      </c>
      <c r="C485">
        <v>1773691.87567959</v>
      </c>
    </row>
    <row r="486" spans="1:3">
      <c r="A486">
        <v>484</v>
      </c>
      <c r="B486">
        <v>10398472.7237972</v>
      </c>
      <c r="C486">
        <v>1773731.43829469</v>
      </c>
    </row>
    <row r="487" spans="1:3">
      <c r="A487">
        <v>485</v>
      </c>
      <c r="B487">
        <v>10398472.6952767</v>
      </c>
      <c r="C487">
        <v>1773727.65643397</v>
      </c>
    </row>
    <row r="488" spans="1:3">
      <c r="A488">
        <v>486</v>
      </c>
      <c r="B488">
        <v>10398472.6409048</v>
      </c>
      <c r="C488">
        <v>1773659.66300006</v>
      </c>
    </row>
    <row r="489" spans="1:3">
      <c r="A489">
        <v>487</v>
      </c>
      <c r="B489">
        <v>10398472.676009</v>
      </c>
      <c r="C489">
        <v>1773585.18290868</v>
      </c>
    </row>
    <row r="490" spans="1:3">
      <c r="A490">
        <v>488</v>
      </c>
      <c r="B490">
        <v>10398472.7516764</v>
      </c>
      <c r="C490">
        <v>1773520.02511551</v>
      </c>
    </row>
    <row r="491" spans="1:3">
      <c r="A491">
        <v>489</v>
      </c>
      <c r="B491">
        <v>10398472.7129274</v>
      </c>
      <c r="C491">
        <v>1773633.36632777</v>
      </c>
    </row>
    <row r="492" spans="1:3">
      <c r="A492">
        <v>490</v>
      </c>
      <c r="B492">
        <v>10398472.7160705</v>
      </c>
      <c r="C492">
        <v>1773660.73548151</v>
      </c>
    </row>
    <row r="493" spans="1:3">
      <c r="A493">
        <v>491</v>
      </c>
      <c r="B493">
        <v>10398472.6306247</v>
      </c>
      <c r="C493">
        <v>1773719.19036759</v>
      </c>
    </row>
    <row r="494" spans="1:3">
      <c r="A494">
        <v>492</v>
      </c>
      <c r="B494">
        <v>10398472.7487541</v>
      </c>
      <c r="C494">
        <v>1773855.09120562</v>
      </c>
    </row>
    <row r="495" spans="1:3">
      <c r="A495">
        <v>493</v>
      </c>
      <c r="B495">
        <v>10398472.7386063</v>
      </c>
      <c r="C495">
        <v>1773716.974755</v>
      </c>
    </row>
    <row r="496" spans="1:3">
      <c r="A496">
        <v>494</v>
      </c>
      <c r="B496">
        <v>10398472.7359408</v>
      </c>
      <c r="C496">
        <v>1773855.69586214</v>
      </c>
    </row>
    <row r="497" spans="1:3">
      <c r="A497">
        <v>495</v>
      </c>
      <c r="B497">
        <v>10398472.6978631</v>
      </c>
      <c r="C497">
        <v>1773800.94124899</v>
      </c>
    </row>
    <row r="498" spans="1:3">
      <c r="A498">
        <v>496</v>
      </c>
      <c r="B498">
        <v>10398472.6453882</v>
      </c>
      <c r="C498">
        <v>1773668.38795084</v>
      </c>
    </row>
    <row r="499" spans="1:3">
      <c r="A499">
        <v>497</v>
      </c>
      <c r="B499">
        <v>10398472.6228144</v>
      </c>
      <c r="C499">
        <v>1773698.2861455</v>
      </c>
    </row>
    <row r="500" spans="1:3">
      <c r="A500">
        <v>498</v>
      </c>
      <c r="B500">
        <v>10398472.6796938</v>
      </c>
      <c r="C500">
        <v>1773607.6305408</v>
      </c>
    </row>
    <row r="501" spans="1:3">
      <c r="A501">
        <v>499</v>
      </c>
      <c r="B501">
        <v>10398472.6130783</v>
      </c>
      <c r="C501">
        <v>1773694.79290499</v>
      </c>
    </row>
    <row r="502" spans="1:3">
      <c r="A502">
        <v>500</v>
      </c>
      <c r="B502">
        <v>10398472.7711268</v>
      </c>
      <c r="C502">
        <v>1773700.88730192</v>
      </c>
    </row>
    <row r="503" spans="1:3">
      <c r="A503">
        <v>501</v>
      </c>
      <c r="B503">
        <v>10398472.6171179</v>
      </c>
      <c r="C503">
        <v>1773713.54142452</v>
      </c>
    </row>
    <row r="504" spans="1:3">
      <c r="A504">
        <v>502</v>
      </c>
      <c r="B504">
        <v>10398472.6495299</v>
      </c>
      <c r="C504">
        <v>1773723.47607163</v>
      </c>
    </row>
    <row r="505" spans="1:3">
      <c r="A505">
        <v>503</v>
      </c>
      <c r="B505">
        <v>10398472.8176709</v>
      </c>
      <c r="C505">
        <v>1773554.3989296</v>
      </c>
    </row>
    <row r="506" spans="1:3">
      <c r="A506">
        <v>504</v>
      </c>
      <c r="B506">
        <v>10398472.6422475</v>
      </c>
      <c r="C506">
        <v>1773808.41195975</v>
      </c>
    </row>
    <row r="507" spans="1:3">
      <c r="A507">
        <v>505</v>
      </c>
      <c r="B507">
        <v>10398472.6127563</v>
      </c>
      <c r="C507">
        <v>1773654.57383719</v>
      </c>
    </row>
    <row r="508" spans="1:3">
      <c r="A508">
        <v>506</v>
      </c>
      <c r="B508">
        <v>10398472.5800984</v>
      </c>
      <c r="C508">
        <v>1773641.44834794</v>
      </c>
    </row>
    <row r="509" spans="1:3">
      <c r="A509">
        <v>507</v>
      </c>
      <c r="B509">
        <v>10398472.5960473</v>
      </c>
      <c r="C509">
        <v>1773635.03953044</v>
      </c>
    </row>
    <row r="510" spans="1:3">
      <c r="A510">
        <v>508</v>
      </c>
      <c r="B510">
        <v>10398472.5797572</v>
      </c>
      <c r="C510">
        <v>1773631.91185012</v>
      </c>
    </row>
    <row r="511" spans="1:3">
      <c r="A511">
        <v>509</v>
      </c>
      <c r="B511">
        <v>10398472.5575053</v>
      </c>
      <c r="C511">
        <v>1773650.12921548</v>
      </c>
    </row>
    <row r="512" spans="1:3">
      <c r="A512">
        <v>510</v>
      </c>
      <c r="B512">
        <v>10398472.5727807</v>
      </c>
      <c r="C512">
        <v>1773631.60335623</v>
      </c>
    </row>
    <row r="513" spans="1:3">
      <c r="A513">
        <v>511</v>
      </c>
      <c r="B513">
        <v>10398472.5764575</v>
      </c>
      <c r="C513">
        <v>1773635.0711008</v>
      </c>
    </row>
    <row r="514" spans="1:3">
      <c r="A514">
        <v>512</v>
      </c>
      <c r="B514">
        <v>10398472.5448479</v>
      </c>
      <c r="C514">
        <v>1773595.05741789</v>
      </c>
    </row>
    <row r="515" spans="1:3">
      <c r="A515">
        <v>513</v>
      </c>
      <c r="B515">
        <v>10398472.5542319</v>
      </c>
      <c r="C515">
        <v>1773595.36991578</v>
      </c>
    </row>
    <row r="516" spans="1:3">
      <c r="A516">
        <v>514</v>
      </c>
      <c r="B516">
        <v>10398472.5385175</v>
      </c>
      <c r="C516">
        <v>1773676.58187592</v>
      </c>
    </row>
    <row r="517" spans="1:3">
      <c r="A517">
        <v>515</v>
      </c>
      <c r="B517">
        <v>10398472.5303479</v>
      </c>
      <c r="C517">
        <v>1773663.85789614</v>
      </c>
    </row>
    <row r="518" spans="1:3">
      <c r="A518">
        <v>516</v>
      </c>
      <c r="B518">
        <v>10398472.5860927</v>
      </c>
      <c r="C518">
        <v>1773607.1446598</v>
      </c>
    </row>
    <row r="519" spans="1:3">
      <c r="A519">
        <v>517</v>
      </c>
      <c r="B519">
        <v>10398472.5250915</v>
      </c>
      <c r="C519">
        <v>1773643.68075428</v>
      </c>
    </row>
    <row r="520" spans="1:3">
      <c r="A520">
        <v>518</v>
      </c>
      <c r="B520">
        <v>10398472.5253835</v>
      </c>
      <c r="C520">
        <v>1773633.37570356</v>
      </c>
    </row>
    <row r="521" spans="1:3">
      <c r="A521">
        <v>519</v>
      </c>
      <c r="B521">
        <v>10398472.5152171</v>
      </c>
      <c r="C521">
        <v>1773593.28671236</v>
      </c>
    </row>
    <row r="522" spans="1:3">
      <c r="A522">
        <v>520</v>
      </c>
      <c r="B522">
        <v>10398472.5574075</v>
      </c>
      <c r="C522">
        <v>1773601.88794574</v>
      </c>
    </row>
    <row r="523" spans="1:3">
      <c r="A523">
        <v>521</v>
      </c>
      <c r="B523">
        <v>10398472.5155682</v>
      </c>
      <c r="C523">
        <v>1773609.65832735</v>
      </c>
    </row>
    <row r="524" spans="1:3">
      <c r="A524">
        <v>522</v>
      </c>
      <c r="B524">
        <v>10398472.5349932</v>
      </c>
      <c r="C524">
        <v>1773563.90035773</v>
      </c>
    </row>
    <row r="525" spans="1:3">
      <c r="A525">
        <v>523</v>
      </c>
      <c r="B525">
        <v>10398472.5268151</v>
      </c>
      <c r="C525">
        <v>1773561.65844188</v>
      </c>
    </row>
    <row r="526" spans="1:3">
      <c r="A526">
        <v>524</v>
      </c>
      <c r="B526">
        <v>10398472.5197919</v>
      </c>
      <c r="C526">
        <v>1773713.65370156</v>
      </c>
    </row>
    <row r="527" spans="1:3">
      <c r="A527">
        <v>525</v>
      </c>
      <c r="B527">
        <v>10398472.5351936</v>
      </c>
      <c r="C527">
        <v>1773573.20386524</v>
      </c>
    </row>
    <row r="528" spans="1:3">
      <c r="A528">
        <v>526</v>
      </c>
      <c r="B528">
        <v>10398472.5524733</v>
      </c>
      <c r="C528">
        <v>1773546.12251437</v>
      </c>
    </row>
    <row r="529" spans="1:3">
      <c r="A529">
        <v>527</v>
      </c>
      <c r="B529">
        <v>10398472.5408621</v>
      </c>
      <c r="C529">
        <v>1773587.23489242</v>
      </c>
    </row>
    <row r="530" spans="1:3">
      <c r="A530">
        <v>528</v>
      </c>
      <c r="B530">
        <v>10398472.5017507</v>
      </c>
      <c r="C530">
        <v>1773658.58652686</v>
      </c>
    </row>
    <row r="531" spans="1:3">
      <c r="A531">
        <v>529</v>
      </c>
      <c r="B531">
        <v>10398472.5241359</v>
      </c>
      <c r="C531">
        <v>1773653.74797588</v>
      </c>
    </row>
    <row r="532" spans="1:3">
      <c r="A532">
        <v>530</v>
      </c>
      <c r="B532">
        <v>10398472.5436234</v>
      </c>
      <c r="C532">
        <v>1773668.03627664</v>
      </c>
    </row>
    <row r="533" spans="1:3">
      <c r="A533">
        <v>531</v>
      </c>
      <c r="B533">
        <v>10398472.5022628</v>
      </c>
      <c r="C533">
        <v>1773655.79908807</v>
      </c>
    </row>
    <row r="534" spans="1:3">
      <c r="A534">
        <v>532</v>
      </c>
      <c r="B534">
        <v>10398472.5185451</v>
      </c>
      <c r="C534">
        <v>1773650.06892464</v>
      </c>
    </row>
    <row r="535" spans="1:3">
      <c r="A535">
        <v>533</v>
      </c>
      <c r="B535">
        <v>10398472.5090145</v>
      </c>
      <c r="C535">
        <v>1773637.81705735</v>
      </c>
    </row>
    <row r="536" spans="1:3">
      <c r="A536">
        <v>534</v>
      </c>
      <c r="B536">
        <v>10398472.5405812</v>
      </c>
      <c r="C536">
        <v>1773725.95736648</v>
      </c>
    </row>
    <row r="537" spans="1:3">
      <c r="A537">
        <v>535</v>
      </c>
      <c r="B537">
        <v>10398472.5053985</v>
      </c>
      <c r="C537">
        <v>1773668.03396282</v>
      </c>
    </row>
    <row r="538" spans="1:3">
      <c r="A538">
        <v>536</v>
      </c>
      <c r="B538">
        <v>10398472.505035</v>
      </c>
      <c r="C538">
        <v>1773683.18461369</v>
      </c>
    </row>
    <row r="539" spans="1:3">
      <c r="A539">
        <v>537</v>
      </c>
      <c r="B539">
        <v>10398472.4917791</v>
      </c>
      <c r="C539">
        <v>1773670.71883571</v>
      </c>
    </row>
    <row r="540" spans="1:3">
      <c r="A540">
        <v>538</v>
      </c>
      <c r="B540">
        <v>10398472.5013435</v>
      </c>
      <c r="C540">
        <v>1773671.84684852</v>
      </c>
    </row>
    <row r="541" spans="1:3">
      <c r="A541">
        <v>539</v>
      </c>
      <c r="B541">
        <v>10398472.4804114</v>
      </c>
      <c r="C541">
        <v>1773665.89974033</v>
      </c>
    </row>
    <row r="542" spans="1:3">
      <c r="A542">
        <v>540</v>
      </c>
      <c r="B542">
        <v>10398472.484528</v>
      </c>
      <c r="C542">
        <v>1773681.35841323</v>
      </c>
    </row>
    <row r="543" spans="1:3">
      <c r="A543">
        <v>541</v>
      </c>
      <c r="B543">
        <v>10398472.4894165</v>
      </c>
      <c r="C543">
        <v>1773666.39799715</v>
      </c>
    </row>
    <row r="544" spans="1:3">
      <c r="A544">
        <v>542</v>
      </c>
      <c r="B544">
        <v>10398472.4704317</v>
      </c>
      <c r="C544">
        <v>1773640.25644339</v>
      </c>
    </row>
    <row r="545" spans="1:3">
      <c r="A545">
        <v>543</v>
      </c>
      <c r="B545">
        <v>10398472.4796118</v>
      </c>
      <c r="C545">
        <v>1773611.00698559</v>
      </c>
    </row>
    <row r="546" spans="1:3">
      <c r="A546">
        <v>544</v>
      </c>
      <c r="B546">
        <v>10398472.4803245</v>
      </c>
      <c r="C546">
        <v>1773635.99101471</v>
      </c>
    </row>
    <row r="547" spans="1:3">
      <c r="A547">
        <v>545</v>
      </c>
      <c r="B547">
        <v>10398472.4705837</v>
      </c>
      <c r="C547">
        <v>1773651.75356004</v>
      </c>
    </row>
    <row r="548" spans="1:3">
      <c r="A548">
        <v>546</v>
      </c>
      <c r="B548">
        <v>10398472.4819721</v>
      </c>
      <c r="C548">
        <v>1773646.86681413</v>
      </c>
    </row>
    <row r="549" spans="1:3">
      <c r="A549">
        <v>547</v>
      </c>
      <c r="B549">
        <v>10398472.4699655</v>
      </c>
      <c r="C549">
        <v>1773657.34159754</v>
      </c>
    </row>
    <row r="550" spans="1:3">
      <c r="A550">
        <v>548</v>
      </c>
      <c r="B550">
        <v>10398472.4778294</v>
      </c>
      <c r="C550">
        <v>1773610.37499831</v>
      </c>
    </row>
    <row r="551" spans="1:3">
      <c r="A551">
        <v>549</v>
      </c>
      <c r="B551">
        <v>10398472.4775666</v>
      </c>
      <c r="C551">
        <v>1773671.60698075</v>
      </c>
    </row>
    <row r="552" spans="1:3">
      <c r="A552">
        <v>550</v>
      </c>
      <c r="B552">
        <v>10398472.4720142</v>
      </c>
      <c r="C552">
        <v>1773664.41446341</v>
      </c>
    </row>
    <row r="553" spans="1:3">
      <c r="A553">
        <v>551</v>
      </c>
      <c r="B553">
        <v>10398472.4750735</v>
      </c>
      <c r="C553">
        <v>1773649.34731635</v>
      </c>
    </row>
    <row r="554" spans="1:3">
      <c r="A554">
        <v>552</v>
      </c>
      <c r="B554">
        <v>10398472.4591383</v>
      </c>
      <c r="C554">
        <v>1773693.30712343</v>
      </c>
    </row>
    <row r="555" spans="1:3">
      <c r="A555">
        <v>553</v>
      </c>
      <c r="B555">
        <v>10398472.4521103</v>
      </c>
      <c r="C555">
        <v>1773694.06924782</v>
      </c>
    </row>
    <row r="556" spans="1:3">
      <c r="A556">
        <v>554</v>
      </c>
      <c r="B556">
        <v>10398472.458558</v>
      </c>
      <c r="C556">
        <v>1773703.20035752</v>
      </c>
    </row>
    <row r="557" spans="1:3">
      <c r="A557">
        <v>555</v>
      </c>
      <c r="B557">
        <v>10398472.4529182</v>
      </c>
      <c r="C557">
        <v>1773691.66551599</v>
      </c>
    </row>
    <row r="558" spans="1:3">
      <c r="A558">
        <v>556</v>
      </c>
      <c r="B558">
        <v>10398472.4562968</v>
      </c>
      <c r="C558">
        <v>1773701.88673336</v>
      </c>
    </row>
    <row r="559" spans="1:3">
      <c r="A559">
        <v>557</v>
      </c>
      <c r="B559">
        <v>10398472.4499184</v>
      </c>
      <c r="C559">
        <v>1773743.88771601</v>
      </c>
    </row>
    <row r="560" spans="1:3">
      <c r="A560">
        <v>558</v>
      </c>
      <c r="B560">
        <v>10398472.4553099</v>
      </c>
      <c r="C560">
        <v>1773744.96873145</v>
      </c>
    </row>
    <row r="561" spans="1:3">
      <c r="A561">
        <v>559</v>
      </c>
      <c r="B561">
        <v>10398472.450767</v>
      </c>
      <c r="C561">
        <v>1773735.143264</v>
      </c>
    </row>
    <row r="562" spans="1:3">
      <c r="A562">
        <v>560</v>
      </c>
      <c r="B562">
        <v>10398472.4527432</v>
      </c>
      <c r="C562">
        <v>1773742.25837202</v>
      </c>
    </row>
    <row r="563" spans="1:3">
      <c r="A563">
        <v>561</v>
      </c>
      <c r="B563">
        <v>10398472.4499174</v>
      </c>
      <c r="C563">
        <v>1773757.73582885</v>
      </c>
    </row>
    <row r="564" spans="1:3">
      <c r="A564">
        <v>562</v>
      </c>
      <c r="B564">
        <v>10398472.4547838</v>
      </c>
      <c r="C564">
        <v>1773750.31189456</v>
      </c>
    </row>
    <row r="565" spans="1:3">
      <c r="A565">
        <v>563</v>
      </c>
      <c r="B565">
        <v>10398472.4546325</v>
      </c>
      <c r="C565">
        <v>1773773.08234487</v>
      </c>
    </row>
    <row r="566" spans="1:3">
      <c r="A566">
        <v>564</v>
      </c>
      <c r="B566">
        <v>10398472.4511765</v>
      </c>
      <c r="C566">
        <v>1773747.29903156</v>
      </c>
    </row>
    <row r="567" spans="1:3">
      <c r="A567">
        <v>565</v>
      </c>
      <c r="B567">
        <v>10398472.450822</v>
      </c>
      <c r="C567">
        <v>1773787.87293457</v>
      </c>
    </row>
    <row r="568" spans="1:3">
      <c r="A568">
        <v>566</v>
      </c>
      <c r="B568">
        <v>10398472.4540407</v>
      </c>
      <c r="C568">
        <v>1773774.53746243</v>
      </c>
    </row>
    <row r="569" spans="1:3">
      <c r="A569">
        <v>567</v>
      </c>
      <c r="B569">
        <v>10398472.4519399</v>
      </c>
      <c r="C569">
        <v>1773727.70429131</v>
      </c>
    </row>
    <row r="570" spans="1:3">
      <c r="A570">
        <v>568</v>
      </c>
      <c r="B570">
        <v>10398472.4509306</v>
      </c>
      <c r="C570">
        <v>1773748.38547465</v>
      </c>
    </row>
    <row r="571" spans="1:3">
      <c r="A571">
        <v>569</v>
      </c>
      <c r="B571">
        <v>10398472.4466956</v>
      </c>
      <c r="C571">
        <v>1773714.60567195</v>
      </c>
    </row>
    <row r="572" spans="1:3">
      <c r="A572">
        <v>570</v>
      </c>
      <c r="B572">
        <v>10398472.4490098</v>
      </c>
      <c r="C572">
        <v>1773729.19767739</v>
      </c>
    </row>
    <row r="573" spans="1:3">
      <c r="A573">
        <v>571</v>
      </c>
      <c r="B573">
        <v>10398472.4592171</v>
      </c>
      <c r="C573">
        <v>1773734.52835435</v>
      </c>
    </row>
    <row r="574" spans="1:3">
      <c r="A574">
        <v>572</v>
      </c>
      <c r="B574">
        <v>10398472.4520312</v>
      </c>
      <c r="C574">
        <v>1773703.49762202</v>
      </c>
    </row>
    <row r="575" spans="1:3">
      <c r="A575">
        <v>573</v>
      </c>
      <c r="B575">
        <v>10398472.4565197</v>
      </c>
      <c r="C575">
        <v>1773729.67263147</v>
      </c>
    </row>
    <row r="576" spans="1:3">
      <c r="A576">
        <v>574</v>
      </c>
      <c r="B576">
        <v>10398472.4485393</v>
      </c>
      <c r="C576">
        <v>1773701.03312114</v>
      </c>
    </row>
    <row r="577" spans="1:3">
      <c r="A577">
        <v>575</v>
      </c>
      <c r="B577">
        <v>10398472.4489094</v>
      </c>
      <c r="C577">
        <v>1773671.72367396</v>
      </c>
    </row>
    <row r="578" spans="1:3">
      <c r="A578">
        <v>576</v>
      </c>
      <c r="B578">
        <v>10398472.4509995</v>
      </c>
      <c r="C578">
        <v>1773729.52805207</v>
      </c>
    </row>
    <row r="579" spans="1:3">
      <c r="A579">
        <v>577</v>
      </c>
      <c r="B579">
        <v>10398472.4483806</v>
      </c>
      <c r="C579">
        <v>1773695.48309967</v>
      </c>
    </row>
    <row r="580" spans="1:3">
      <c r="A580">
        <v>578</v>
      </c>
      <c r="B580">
        <v>10398472.4478436</v>
      </c>
      <c r="C580">
        <v>1773726.03181989</v>
      </c>
    </row>
    <row r="581" spans="1:3">
      <c r="A581">
        <v>579</v>
      </c>
      <c r="B581">
        <v>10398472.4473416</v>
      </c>
      <c r="C581">
        <v>1773693.35503047</v>
      </c>
    </row>
    <row r="582" spans="1:3">
      <c r="A582">
        <v>580</v>
      </c>
      <c r="B582">
        <v>10398472.4502774</v>
      </c>
      <c r="C582">
        <v>1773718.96275127</v>
      </c>
    </row>
    <row r="583" spans="1:3">
      <c r="A583">
        <v>581</v>
      </c>
      <c r="B583">
        <v>10398472.4491445</v>
      </c>
      <c r="C583">
        <v>1773715.24102408</v>
      </c>
    </row>
    <row r="584" spans="1:3">
      <c r="A584">
        <v>582</v>
      </c>
      <c r="B584">
        <v>10398472.4490992</v>
      </c>
      <c r="C584">
        <v>1773713.34687374</v>
      </c>
    </row>
    <row r="585" spans="1:3">
      <c r="A585">
        <v>583</v>
      </c>
      <c r="B585">
        <v>10398472.4486161</v>
      </c>
      <c r="C585">
        <v>1773721.03257914</v>
      </c>
    </row>
    <row r="586" spans="1:3">
      <c r="A586">
        <v>584</v>
      </c>
      <c r="B586">
        <v>10398472.4478541</v>
      </c>
      <c r="C586">
        <v>1773733.70481758</v>
      </c>
    </row>
    <row r="587" spans="1:3">
      <c r="A587">
        <v>585</v>
      </c>
      <c r="B587">
        <v>10398472.4482855</v>
      </c>
      <c r="C587">
        <v>1773721.07373819</v>
      </c>
    </row>
    <row r="588" spans="1:3">
      <c r="A588">
        <v>586</v>
      </c>
      <c r="B588">
        <v>10398472.4450991</v>
      </c>
      <c r="C588">
        <v>1773718.79781499</v>
      </c>
    </row>
    <row r="589" spans="1:3">
      <c r="A589">
        <v>587</v>
      </c>
      <c r="B589">
        <v>10398472.4475158</v>
      </c>
      <c r="C589">
        <v>1773711.05453709</v>
      </c>
    </row>
    <row r="590" spans="1:3">
      <c r="A590">
        <v>588</v>
      </c>
      <c r="B590">
        <v>10398472.4476461</v>
      </c>
      <c r="C590">
        <v>1773706.90877248</v>
      </c>
    </row>
    <row r="591" spans="1:3">
      <c r="A591">
        <v>589</v>
      </c>
      <c r="B591">
        <v>10398472.4462844</v>
      </c>
      <c r="C591">
        <v>1773720.20349946</v>
      </c>
    </row>
    <row r="592" spans="1:3">
      <c r="A592">
        <v>590</v>
      </c>
      <c r="B592">
        <v>10398472.4469034</v>
      </c>
      <c r="C592">
        <v>1773738.39068202</v>
      </c>
    </row>
    <row r="593" spans="1:3">
      <c r="A593">
        <v>591</v>
      </c>
      <c r="B593">
        <v>10398472.4444247</v>
      </c>
      <c r="C593">
        <v>1773724.29698123</v>
      </c>
    </row>
    <row r="594" spans="1:3">
      <c r="A594">
        <v>592</v>
      </c>
      <c r="B594">
        <v>10398472.4420886</v>
      </c>
      <c r="C594">
        <v>1773729.38325488</v>
      </c>
    </row>
    <row r="595" spans="1:3">
      <c r="A595">
        <v>593</v>
      </c>
      <c r="B595">
        <v>10398472.4443215</v>
      </c>
      <c r="C595">
        <v>1773740.90233577</v>
      </c>
    </row>
    <row r="596" spans="1:3">
      <c r="A596">
        <v>594</v>
      </c>
      <c r="B596">
        <v>10398472.4390505</v>
      </c>
      <c r="C596">
        <v>1773715.51292453</v>
      </c>
    </row>
    <row r="597" spans="1:3">
      <c r="A597">
        <v>595</v>
      </c>
      <c r="B597">
        <v>10398472.4364332</v>
      </c>
      <c r="C597">
        <v>1773700.76561794</v>
      </c>
    </row>
    <row r="598" spans="1:3">
      <c r="A598">
        <v>596</v>
      </c>
      <c r="B598">
        <v>10398472.4349255</v>
      </c>
      <c r="C598">
        <v>1773699.34869796</v>
      </c>
    </row>
    <row r="599" spans="1:3">
      <c r="A599">
        <v>597</v>
      </c>
      <c r="B599">
        <v>10398472.4344211</v>
      </c>
      <c r="C599">
        <v>1773675.55977911</v>
      </c>
    </row>
    <row r="600" spans="1:3">
      <c r="A600">
        <v>598</v>
      </c>
      <c r="B600">
        <v>10398472.43487</v>
      </c>
      <c r="C600">
        <v>1773678.58023709</v>
      </c>
    </row>
    <row r="601" spans="1:3">
      <c r="A601">
        <v>599</v>
      </c>
      <c r="B601">
        <v>10398472.4352416</v>
      </c>
      <c r="C601">
        <v>1773679.39007366</v>
      </c>
    </row>
    <row r="602" spans="1:3">
      <c r="A602">
        <v>600</v>
      </c>
      <c r="B602">
        <v>10398472.4355165</v>
      </c>
      <c r="C602">
        <v>1773669.73087987</v>
      </c>
    </row>
    <row r="603" spans="1:3">
      <c r="A603">
        <v>601</v>
      </c>
      <c r="B603">
        <v>10398472.4335061</v>
      </c>
      <c r="C603">
        <v>1773679.00675028</v>
      </c>
    </row>
    <row r="604" spans="1:3">
      <c r="A604">
        <v>602</v>
      </c>
      <c r="B604">
        <v>10398472.4341359</v>
      </c>
      <c r="C604">
        <v>1773667.25944411</v>
      </c>
    </row>
    <row r="605" spans="1:3">
      <c r="A605">
        <v>603</v>
      </c>
      <c r="B605">
        <v>10398472.4331938</v>
      </c>
      <c r="C605">
        <v>1773675.68639849</v>
      </c>
    </row>
    <row r="606" spans="1:3">
      <c r="A606">
        <v>604</v>
      </c>
      <c r="B606">
        <v>10398472.4333133</v>
      </c>
      <c r="C606">
        <v>1773681.10371715</v>
      </c>
    </row>
    <row r="607" spans="1:3">
      <c r="A607">
        <v>605</v>
      </c>
      <c r="B607">
        <v>10398472.4374276</v>
      </c>
      <c r="C607">
        <v>1773672.78601913</v>
      </c>
    </row>
    <row r="608" spans="1:3">
      <c r="A608">
        <v>606</v>
      </c>
      <c r="B608">
        <v>10398472.4332396</v>
      </c>
      <c r="C608">
        <v>1773674.8024356</v>
      </c>
    </row>
    <row r="609" spans="1:3">
      <c r="A609">
        <v>607</v>
      </c>
      <c r="B609">
        <v>10398472.4333015</v>
      </c>
      <c r="C609">
        <v>1773688.12672641</v>
      </c>
    </row>
    <row r="610" spans="1:3">
      <c r="A610">
        <v>608</v>
      </c>
      <c r="B610">
        <v>10398472.4340181</v>
      </c>
      <c r="C610">
        <v>1773664.70313255</v>
      </c>
    </row>
    <row r="611" spans="1:3">
      <c r="A611">
        <v>609</v>
      </c>
      <c r="B611">
        <v>10398472.4338112</v>
      </c>
      <c r="C611">
        <v>1773673.81414162</v>
      </c>
    </row>
    <row r="612" spans="1:3">
      <c r="A612">
        <v>610</v>
      </c>
      <c r="B612">
        <v>10398472.4333614</v>
      </c>
      <c r="C612">
        <v>1773676.12478058</v>
      </c>
    </row>
    <row r="613" spans="1:3">
      <c r="A613">
        <v>611</v>
      </c>
      <c r="B613">
        <v>10398472.43485</v>
      </c>
      <c r="C613">
        <v>1773654.52489053</v>
      </c>
    </row>
    <row r="614" spans="1:3">
      <c r="A614">
        <v>612</v>
      </c>
      <c r="B614">
        <v>10398472.4333399</v>
      </c>
      <c r="C614">
        <v>1773681.16126435</v>
      </c>
    </row>
    <row r="615" spans="1:3">
      <c r="A615">
        <v>613</v>
      </c>
      <c r="B615">
        <v>10398472.4336241</v>
      </c>
      <c r="C615">
        <v>1773670.01955721</v>
      </c>
    </row>
    <row r="616" spans="1:3">
      <c r="A616">
        <v>614</v>
      </c>
      <c r="B616">
        <v>10398472.4332687</v>
      </c>
      <c r="C616">
        <v>1773668.09372479</v>
      </c>
    </row>
    <row r="617" spans="1:3">
      <c r="A617">
        <v>615</v>
      </c>
      <c r="B617">
        <v>10398472.4331592</v>
      </c>
      <c r="C617">
        <v>1773688.461136</v>
      </c>
    </row>
    <row r="618" spans="1:3">
      <c r="A618">
        <v>616</v>
      </c>
      <c r="B618">
        <v>10398472.4343193</v>
      </c>
      <c r="C618">
        <v>1773687.35423109</v>
      </c>
    </row>
    <row r="619" spans="1:3">
      <c r="A619">
        <v>617</v>
      </c>
      <c r="B619">
        <v>10398472.4353147</v>
      </c>
      <c r="C619">
        <v>1773712.09073804</v>
      </c>
    </row>
    <row r="620" spans="1:3">
      <c r="A620">
        <v>618</v>
      </c>
      <c r="B620">
        <v>10398472.4347487</v>
      </c>
      <c r="C620">
        <v>1773691.97179399</v>
      </c>
    </row>
    <row r="621" spans="1:3">
      <c r="A621">
        <v>619</v>
      </c>
      <c r="B621">
        <v>10398472.4325389</v>
      </c>
      <c r="C621">
        <v>1773688.44048074</v>
      </c>
    </row>
    <row r="622" spans="1:3">
      <c r="A622">
        <v>620</v>
      </c>
      <c r="B622">
        <v>10398472.4330866</v>
      </c>
      <c r="C622">
        <v>1773684.11537362</v>
      </c>
    </row>
    <row r="623" spans="1:3">
      <c r="A623">
        <v>621</v>
      </c>
      <c r="B623">
        <v>10398472.4328176</v>
      </c>
      <c r="C623">
        <v>1773683.87645376</v>
      </c>
    </row>
    <row r="624" spans="1:3">
      <c r="A624">
        <v>622</v>
      </c>
      <c r="B624">
        <v>10398472.4320298</v>
      </c>
      <c r="C624">
        <v>1773697.52975809</v>
      </c>
    </row>
    <row r="625" spans="1:3">
      <c r="A625">
        <v>623</v>
      </c>
      <c r="B625">
        <v>10398472.4323082</v>
      </c>
      <c r="C625">
        <v>1773699.23546267</v>
      </c>
    </row>
    <row r="626" spans="1:3">
      <c r="A626">
        <v>624</v>
      </c>
      <c r="B626">
        <v>10398472.4321541</v>
      </c>
      <c r="C626">
        <v>1773700.17589353</v>
      </c>
    </row>
    <row r="627" spans="1:3">
      <c r="A627">
        <v>625</v>
      </c>
      <c r="B627">
        <v>10398472.4321083</v>
      </c>
      <c r="C627">
        <v>1773702.94679153</v>
      </c>
    </row>
    <row r="628" spans="1:3">
      <c r="A628">
        <v>626</v>
      </c>
      <c r="B628">
        <v>10398472.4319615</v>
      </c>
      <c r="C628">
        <v>1773697.62882873</v>
      </c>
    </row>
    <row r="629" spans="1:3">
      <c r="A629">
        <v>627</v>
      </c>
      <c r="B629">
        <v>10398472.4322015</v>
      </c>
      <c r="C629">
        <v>1773696.66282742</v>
      </c>
    </row>
    <row r="630" spans="1:3">
      <c r="A630">
        <v>628</v>
      </c>
      <c r="B630">
        <v>10398472.4316152</v>
      </c>
      <c r="C630">
        <v>1773688.77448704</v>
      </c>
    </row>
    <row r="631" spans="1:3">
      <c r="A631">
        <v>629</v>
      </c>
      <c r="B631">
        <v>10398472.4319965</v>
      </c>
      <c r="C631">
        <v>1773690.72313998</v>
      </c>
    </row>
    <row r="632" spans="1:3">
      <c r="A632">
        <v>630</v>
      </c>
      <c r="B632">
        <v>10398472.4314753</v>
      </c>
      <c r="C632">
        <v>1773698.67817157</v>
      </c>
    </row>
    <row r="633" spans="1:3">
      <c r="A633">
        <v>631</v>
      </c>
      <c r="B633">
        <v>10398472.4315956</v>
      </c>
      <c r="C633">
        <v>1773697.34369568</v>
      </c>
    </row>
    <row r="634" spans="1:3">
      <c r="A634">
        <v>632</v>
      </c>
      <c r="B634">
        <v>10398472.4319574</v>
      </c>
      <c r="C634">
        <v>1773687.96723563</v>
      </c>
    </row>
    <row r="635" spans="1:3">
      <c r="A635">
        <v>633</v>
      </c>
      <c r="B635">
        <v>10398472.431914</v>
      </c>
      <c r="C635">
        <v>1773695.90787053</v>
      </c>
    </row>
    <row r="636" spans="1:3">
      <c r="A636">
        <v>634</v>
      </c>
      <c r="B636">
        <v>10398472.4321204</v>
      </c>
      <c r="C636">
        <v>1773706.33566413</v>
      </c>
    </row>
    <row r="637" spans="1:3">
      <c r="A637">
        <v>635</v>
      </c>
      <c r="B637">
        <v>10398472.4317529</v>
      </c>
      <c r="C637">
        <v>1773699.01769229</v>
      </c>
    </row>
    <row r="638" spans="1:3">
      <c r="A638">
        <v>636</v>
      </c>
      <c r="B638">
        <v>10398472.4316447</v>
      </c>
      <c r="C638">
        <v>1773700.27378092</v>
      </c>
    </row>
    <row r="639" spans="1:3">
      <c r="A639">
        <v>637</v>
      </c>
      <c r="B639">
        <v>10398472.4313884</v>
      </c>
      <c r="C639">
        <v>1773696.06120804</v>
      </c>
    </row>
    <row r="640" spans="1:3">
      <c r="A640">
        <v>638</v>
      </c>
      <c r="B640">
        <v>10398472.4314901</v>
      </c>
      <c r="C640">
        <v>1773693.74524662</v>
      </c>
    </row>
    <row r="641" spans="1:3">
      <c r="A641">
        <v>639</v>
      </c>
      <c r="B641">
        <v>10398472.431617</v>
      </c>
      <c r="C641">
        <v>1773693.65729524</v>
      </c>
    </row>
    <row r="642" spans="1:3">
      <c r="A642">
        <v>640</v>
      </c>
      <c r="B642">
        <v>10398472.4320258</v>
      </c>
      <c r="C642">
        <v>1773703.75613383</v>
      </c>
    </row>
    <row r="643" spans="1:3">
      <c r="A643">
        <v>641</v>
      </c>
      <c r="B643">
        <v>10398472.4318526</v>
      </c>
      <c r="C643">
        <v>1773693.94059608</v>
      </c>
    </row>
    <row r="644" spans="1:3">
      <c r="A644">
        <v>642</v>
      </c>
      <c r="B644">
        <v>10398472.4306798</v>
      </c>
      <c r="C644">
        <v>1773690.64647238</v>
      </c>
    </row>
    <row r="645" spans="1:3">
      <c r="A645">
        <v>643</v>
      </c>
      <c r="B645">
        <v>10398472.430701</v>
      </c>
      <c r="C645">
        <v>1773690.92943967</v>
      </c>
    </row>
    <row r="646" spans="1:3">
      <c r="A646">
        <v>644</v>
      </c>
      <c r="B646">
        <v>10398472.4309339</v>
      </c>
      <c r="C646">
        <v>1773678.86902982</v>
      </c>
    </row>
    <row r="647" spans="1:3">
      <c r="A647">
        <v>645</v>
      </c>
      <c r="B647">
        <v>10398472.4310212</v>
      </c>
      <c r="C647">
        <v>1773689.73533201</v>
      </c>
    </row>
    <row r="648" spans="1:3">
      <c r="A648">
        <v>646</v>
      </c>
      <c r="B648">
        <v>10398472.4309051</v>
      </c>
      <c r="C648">
        <v>1773695.71535788</v>
      </c>
    </row>
    <row r="649" spans="1:3">
      <c r="A649">
        <v>647</v>
      </c>
      <c r="B649">
        <v>10398472.4309434</v>
      </c>
      <c r="C649">
        <v>1773692.89051987</v>
      </c>
    </row>
    <row r="650" spans="1:3">
      <c r="A650">
        <v>648</v>
      </c>
      <c r="B650">
        <v>10398472.4307507</v>
      </c>
      <c r="C650">
        <v>1773700.68006041</v>
      </c>
    </row>
    <row r="651" spans="1:3">
      <c r="A651">
        <v>649</v>
      </c>
      <c r="B651">
        <v>10398472.4308042</v>
      </c>
      <c r="C651">
        <v>1773691.70317475</v>
      </c>
    </row>
    <row r="652" spans="1:3">
      <c r="A652">
        <v>650</v>
      </c>
      <c r="B652">
        <v>10398472.4308871</v>
      </c>
      <c r="C652">
        <v>1773681.36117617</v>
      </c>
    </row>
    <row r="653" spans="1:3">
      <c r="A653">
        <v>651</v>
      </c>
      <c r="B653">
        <v>10398472.4306404</v>
      </c>
      <c r="C653">
        <v>1773696.32105974</v>
      </c>
    </row>
    <row r="654" spans="1:3">
      <c r="A654">
        <v>652</v>
      </c>
      <c r="B654">
        <v>10398472.4306194</v>
      </c>
      <c r="C654">
        <v>1773692.9008331</v>
      </c>
    </row>
    <row r="655" spans="1:3">
      <c r="A655">
        <v>653</v>
      </c>
      <c r="B655">
        <v>10398472.4308924</v>
      </c>
      <c r="C655">
        <v>1773690.66847878</v>
      </c>
    </row>
    <row r="656" spans="1:3">
      <c r="A656">
        <v>654</v>
      </c>
      <c r="B656">
        <v>10398472.4306818</v>
      </c>
      <c r="C656">
        <v>1773700.9776154</v>
      </c>
    </row>
    <row r="657" spans="1:3">
      <c r="A657">
        <v>655</v>
      </c>
      <c r="B657">
        <v>10398472.4307145</v>
      </c>
      <c r="C657">
        <v>1773695.9382076</v>
      </c>
    </row>
    <row r="658" spans="1:3">
      <c r="A658">
        <v>656</v>
      </c>
      <c r="B658">
        <v>10398472.4308162</v>
      </c>
      <c r="C658">
        <v>1773702.75153103</v>
      </c>
    </row>
    <row r="659" spans="1:3">
      <c r="A659">
        <v>657</v>
      </c>
      <c r="B659">
        <v>10398472.4308578</v>
      </c>
      <c r="C659">
        <v>1773693.29975996</v>
      </c>
    </row>
    <row r="660" spans="1:3">
      <c r="A660">
        <v>658</v>
      </c>
      <c r="B660">
        <v>10398472.430796</v>
      </c>
      <c r="C660">
        <v>1773691.79346624</v>
      </c>
    </row>
    <row r="661" spans="1:3">
      <c r="A661">
        <v>659</v>
      </c>
      <c r="B661">
        <v>10398472.4305567</v>
      </c>
      <c r="C661">
        <v>1773689.1656575</v>
      </c>
    </row>
    <row r="662" spans="1:3">
      <c r="A662">
        <v>660</v>
      </c>
      <c r="B662">
        <v>10398472.4305244</v>
      </c>
      <c r="C662">
        <v>1773687.32409861</v>
      </c>
    </row>
    <row r="663" spans="1:3">
      <c r="A663">
        <v>661</v>
      </c>
      <c r="B663">
        <v>10398472.4308603</v>
      </c>
      <c r="C663">
        <v>1773688.76792621</v>
      </c>
    </row>
    <row r="664" spans="1:3">
      <c r="A664">
        <v>662</v>
      </c>
      <c r="B664">
        <v>10398472.430552</v>
      </c>
      <c r="C664">
        <v>1773688.79596111</v>
      </c>
    </row>
    <row r="665" spans="1:3">
      <c r="A665">
        <v>663</v>
      </c>
      <c r="B665">
        <v>10398472.4305039</v>
      </c>
      <c r="C665">
        <v>1773689.12660757</v>
      </c>
    </row>
    <row r="666" spans="1:3">
      <c r="A666">
        <v>664</v>
      </c>
      <c r="B666">
        <v>10398472.4305066</v>
      </c>
      <c r="C666">
        <v>1773689.06878954</v>
      </c>
    </row>
    <row r="667" spans="1:3">
      <c r="A667">
        <v>665</v>
      </c>
      <c r="B667">
        <v>10398472.4304931</v>
      </c>
      <c r="C667">
        <v>1773689.94268178</v>
      </c>
    </row>
    <row r="668" spans="1:3">
      <c r="A668">
        <v>666</v>
      </c>
      <c r="B668">
        <v>10398472.4306433</v>
      </c>
      <c r="C668">
        <v>1773692.81518781</v>
      </c>
    </row>
    <row r="669" spans="1:3">
      <c r="A669">
        <v>667</v>
      </c>
      <c r="B669">
        <v>10398472.4305517</v>
      </c>
      <c r="C669">
        <v>1773685.17892654</v>
      </c>
    </row>
    <row r="670" spans="1:3">
      <c r="A670">
        <v>668</v>
      </c>
      <c r="B670">
        <v>10398472.4304887</v>
      </c>
      <c r="C670">
        <v>1773692.19935186</v>
      </c>
    </row>
    <row r="671" spans="1:3">
      <c r="A671">
        <v>669</v>
      </c>
      <c r="B671">
        <v>10398472.430352</v>
      </c>
      <c r="C671">
        <v>1773688.23428153</v>
      </c>
    </row>
    <row r="672" spans="1:3">
      <c r="A672">
        <v>670</v>
      </c>
      <c r="B672">
        <v>10398472.4304837</v>
      </c>
      <c r="C672">
        <v>1773686.37233473</v>
      </c>
    </row>
    <row r="673" spans="1:3">
      <c r="A673">
        <v>671</v>
      </c>
      <c r="B673">
        <v>10398472.4303247</v>
      </c>
      <c r="C673">
        <v>1773688.27669857</v>
      </c>
    </row>
    <row r="674" spans="1:3">
      <c r="A674">
        <v>672</v>
      </c>
      <c r="B674">
        <v>10398472.4303574</v>
      </c>
      <c r="C674">
        <v>1773689.76341337</v>
      </c>
    </row>
    <row r="675" spans="1:3">
      <c r="A675">
        <v>673</v>
      </c>
      <c r="B675">
        <v>10398472.4303625</v>
      </c>
      <c r="C675">
        <v>1773685.49672069</v>
      </c>
    </row>
    <row r="676" spans="1:3">
      <c r="A676">
        <v>674</v>
      </c>
      <c r="B676">
        <v>10398472.4303713</v>
      </c>
      <c r="C676">
        <v>1773687.54215025</v>
      </c>
    </row>
    <row r="677" spans="1:3">
      <c r="A677">
        <v>675</v>
      </c>
      <c r="B677">
        <v>10398472.430078</v>
      </c>
      <c r="C677">
        <v>1773693.62576352</v>
      </c>
    </row>
    <row r="678" spans="1:3">
      <c r="A678">
        <v>676</v>
      </c>
      <c r="B678">
        <v>10398472.430131</v>
      </c>
      <c r="C678">
        <v>1773691.44265758</v>
      </c>
    </row>
    <row r="679" spans="1:3">
      <c r="A679">
        <v>677</v>
      </c>
      <c r="B679">
        <v>10398472.4301363</v>
      </c>
      <c r="C679">
        <v>1773692.78286925</v>
      </c>
    </row>
    <row r="680" spans="1:3">
      <c r="A680">
        <v>678</v>
      </c>
      <c r="B680">
        <v>10398472.4301302</v>
      </c>
      <c r="C680">
        <v>1773694.34788762</v>
      </c>
    </row>
    <row r="681" spans="1:3">
      <c r="A681">
        <v>679</v>
      </c>
      <c r="B681">
        <v>10398472.4300836</v>
      </c>
      <c r="C681">
        <v>1773695.38020407</v>
      </c>
    </row>
    <row r="682" spans="1:3">
      <c r="A682">
        <v>680</v>
      </c>
      <c r="B682">
        <v>10398472.4301729</v>
      </c>
      <c r="C682">
        <v>1773692.3152426</v>
      </c>
    </row>
    <row r="683" spans="1:3">
      <c r="A683">
        <v>681</v>
      </c>
      <c r="B683">
        <v>10398472.4301574</v>
      </c>
      <c r="C683">
        <v>1773691.92827189</v>
      </c>
    </row>
    <row r="684" spans="1:3">
      <c r="A684">
        <v>682</v>
      </c>
      <c r="B684">
        <v>10398472.4301522</v>
      </c>
      <c r="C684">
        <v>1773696.86186741</v>
      </c>
    </row>
    <row r="685" spans="1:3">
      <c r="A685">
        <v>683</v>
      </c>
      <c r="B685">
        <v>10398472.4301267</v>
      </c>
      <c r="C685">
        <v>1773691.11115101</v>
      </c>
    </row>
    <row r="686" spans="1:3">
      <c r="A686">
        <v>684</v>
      </c>
      <c r="B686">
        <v>10398472.4300416</v>
      </c>
      <c r="C686">
        <v>1773692.89002005</v>
      </c>
    </row>
    <row r="687" spans="1:3">
      <c r="A687">
        <v>685</v>
      </c>
      <c r="B687">
        <v>10398472.4300893</v>
      </c>
      <c r="C687">
        <v>1773694.25099454</v>
      </c>
    </row>
    <row r="688" spans="1:3">
      <c r="A688">
        <v>686</v>
      </c>
      <c r="B688">
        <v>10398472.4300403</v>
      </c>
      <c r="C688">
        <v>1773695.32185762</v>
      </c>
    </row>
    <row r="689" spans="1:3">
      <c r="A689">
        <v>687</v>
      </c>
      <c r="B689">
        <v>10398472.430089</v>
      </c>
      <c r="C689">
        <v>1773695.42909263</v>
      </c>
    </row>
    <row r="690" spans="1:3">
      <c r="A690">
        <v>688</v>
      </c>
      <c r="B690">
        <v>10398472.4301587</v>
      </c>
      <c r="C690">
        <v>1773703.14583889</v>
      </c>
    </row>
    <row r="691" spans="1:3">
      <c r="A691">
        <v>689</v>
      </c>
      <c r="B691">
        <v>10398472.430127</v>
      </c>
      <c r="C691">
        <v>1773695.66160161</v>
      </c>
    </row>
    <row r="692" spans="1:3">
      <c r="A692">
        <v>690</v>
      </c>
      <c r="B692">
        <v>10398472.4301532</v>
      </c>
      <c r="C692">
        <v>1773693.49871763</v>
      </c>
    </row>
    <row r="693" spans="1:3">
      <c r="A693">
        <v>691</v>
      </c>
      <c r="B693">
        <v>10398472.4301075</v>
      </c>
      <c r="C693">
        <v>1773697.72045979</v>
      </c>
    </row>
    <row r="694" spans="1:3">
      <c r="A694">
        <v>692</v>
      </c>
      <c r="B694">
        <v>10398472.4301908</v>
      </c>
      <c r="C694">
        <v>1773698.19922435</v>
      </c>
    </row>
    <row r="695" spans="1:3">
      <c r="A695">
        <v>693</v>
      </c>
      <c r="B695">
        <v>10398472.4300135</v>
      </c>
      <c r="C695">
        <v>1773697.43408478</v>
      </c>
    </row>
    <row r="696" spans="1:3">
      <c r="A696">
        <v>694</v>
      </c>
      <c r="B696">
        <v>10398472.4300252</v>
      </c>
      <c r="C696">
        <v>1773694.65106977</v>
      </c>
    </row>
    <row r="697" spans="1:3">
      <c r="A697">
        <v>695</v>
      </c>
      <c r="B697">
        <v>10398472.4301036</v>
      </c>
      <c r="C697">
        <v>1773698.4018028</v>
      </c>
    </row>
    <row r="698" spans="1:3">
      <c r="A698">
        <v>696</v>
      </c>
      <c r="B698">
        <v>10398472.4300003</v>
      </c>
      <c r="C698">
        <v>1773695.15324572</v>
      </c>
    </row>
    <row r="699" spans="1:3">
      <c r="A699">
        <v>697</v>
      </c>
      <c r="B699">
        <v>10398472.4300205</v>
      </c>
      <c r="C699">
        <v>1773697.30966568</v>
      </c>
    </row>
    <row r="700" spans="1:3">
      <c r="A700">
        <v>698</v>
      </c>
      <c r="B700">
        <v>10398472.4300738</v>
      </c>
      <c r="C700">
        <v>1773690.78973968</v>
      </c>
    </row>
    <row r="701" spans="1:3">
      <c r="A701">
        <v>699</v>
      </c>
      <c r="B701">
        <v>10398472.4300502</v>
      </c>
      <c r="C701">
        <v>1773693.6119386</v>
      </c>
    </row>
    <row r="702" spans="1:3">
      <c r="A702">
        <v>700</v>
      </c>
      <c r="B702">
        <v>10398472.4299774</v>
      </c>
      <c r="C702">
        <v>1773696.7931569</v>
      </c>
    </row>
    <row r="703" spans="1:3">
      <c r="A703">
        <v>701</v>
      </c>
      <c r="B703">
        <v>10398472.4301085</v>
      </c>
      <c r="C703">
        <v>1773697.3457936</v>
      </c>
    </row>
    <row r="704" spans="1:3">
      <c r="A704">
        <v>702</v>
      </c>
      <c r="B704">
        <v>10398472.4300324</v>
      </c>
      <c r="C704">
        <v>1773693.92823049</v>
      </c>
    </row>
    <row r="705" spans="1:3">
      <c r="A705">
        <v>703</v>
      </c>
      <c r="B705">
        <v>10398472.4299787</v>
      </c>
      <c r="C705">
        <v>1773697.46595769</v>
      </c>
    </row>
    <row r="706" spans="1:3">
      <c r="A706">
        <v>704</v>
      </c>
      <c r="B706">
        <v>10398472.4301474</v>
      </c>
      <c r="C706">
        <v>1773696.13839726</v>
      </c>
    </row>
    <row r="707" spans="1:3">
      <c r="A707">
        <v>705</v>
      </c>
      <c r="B707">
        <v>10398472.4300631</v>
      </c>
      <c r="C707">
        <v>1773694.54410454</v>
      </c>
    </row>
    <row r="708" spans="1:3">
      <c r="A708">
        <v>706</v>
      </c>
      <c r="B708">
        <v>10398472.4300532</v>
      </c>
      <c r="C708">
        <v>1773692.63143685</v>
      </c>
    </row>
    <row r="709" spans="1:3">
      <c r="A709">
        <v>707</v>
      </c>
      <c r="B709">
        <v>10398472.4299907</v>
      </c>
      <c r="C709">
        <v>1773697.115736</v>
      </c>
    </row>
    <row r="710" spans="1:3">
      <c r="A710">
        <v>708</v>
      </c>
      <c r="B710">
        <v>10398472.4299836</v>
      </c>
      <c r="C710">
        <v>1773702.40612685</v>
      </c>
    </row>
    <row r="711" spans="1:3">
      <c r="A711">
        <v>709</v>
      </c>
      <c r="B711">
        <v>10398472.4300031</v>
      </c>
      <c r="C711">
        <v>1773697.7501873</v>
      </c>
    </row>
    <row r="712" spans="1:3">
      <c r="A712">
        <v>710</v>
      </c>
      <c r="B712">
        <v>10398472.4300156</v>
      </c>
      <c r="C712">
        <v>1773695.56163036</v>
      </c>
    </row>
    <row r="713" spans="1:3">
      <c r="A713">
        <v>711</v>
      </c>
      <c r="B713">
        <v>10398472.4300266</v>
      </c>
      <c r="C713">
        <v>1773698.50522851</v>
      </c>
    </row>
    <row r="714" spans="1:3">
      <c r="A714">
        <v>712</v>
      </c>
      <c r="B714">
        <v>10398472.4299862</v>
      </c>
      <c r="C714">
        <v>1773698.4741624</v>
      </c>
    </row>
    <row r="715" spans="1:3">
      <c r="A715">
        <v>713</v>
      </c>
      <c r="B715">
        <v>10398472.4299651</v>
      </c>
      <c r="C715">
        <v>1773697.55318555</v>
      </c>
    </row>
    <row r="716" spans="1:3">
      <c r="A716">
        <v>714</v>
      </c>
      <c r="B716">
        <v>10398472.4299883</v>
      </c>
      <c r="C716">
        <v>1773698.38786904</v>
      </c>
    </row>
    <row r="717" spans="1:3">
      <c r="A717">
        <v>715</v>
      </c>
      <c r="B717">
        <v>10398472.4300092</v>
      </c>
      <c r="C717">
        <v>1773697.65264451</v>
      </c>
    </row>
    <row r="718" spans="1:3">
      <c r="A718">
        <v>716</v>
      </c>
      <c r="B718">
        <v>10398472.4299916</v>
      </c>
      <c r="C718">
        <v>1773698.35309678</v>
      </c>
    </row>
    <row r="719" spans="1:3">
      <c r="A719">
        <v>717</v>
      </c>
      <c r="B719">
        <v>10398472.4299889</v>
      </c>
      <c r="C719">
        <v>1773698.29807955</v>
      </c>
    </row>
    <row r="720" spans="1:3">
      <c r="A720">
        <v>718</v>
      </c>
      <c r="B720">
        <v>10398472.4299816</v>
      </c>
      <c r="C720">
        <v>1773698.72855529</v>
      </c>
    </row>
    <row r="721" spans="1:3">
      <c r="A721">
        <v>719</v>
      </c>
      <c r="B721">
        <v>10398472.4299085</v>
      </c>
      <c r="C721">
        <v>1773697.12360634</v>
      </c>
    </row>
    <row r="722" spans="1:3">
      <c r="A722">
        <v>720</v>
      </c>
      <c r="B722">
        <v>10398472.4299163</v>
      </c>
      <c r="C722">
        <v>1773695.83521956</v>
      </c>
    </row>
    <row r="723" spans="1:3">
      <c r="A723">
        <v>721</v>
      </c>
      <c r="B723">
        <v>10398472.4299422</v>
      </c>
      <c r="C723">
        <v>1773696.40664651</v>
      </c>
    </row>
    <row r="724" spans="1:3">
      <c r="A724">
        <v>722</v>
      </c>
      <c r="B724">
        <v>10398472.4299249</v>
      </c>
      <c r="C724">
        <v>1773697.96344229</v>
      </c>
    </row>
    <row r="725" spans="1:3">
      <c r="A725">
        <v>723</v>
      </c>
      <c r="B725">
        <v>10398472.4298926</v>
      </c>
      <c r="C725">
        <v>1773695.27469801</v>
      </c>
    </row>
    <row r="726" spans="1:3">
      <c r="A726">
        <v>724</v>
      </c>
      <c r="B726">
        <v>10398472.4298959</v>
      </c>
      <c r="C726">
        <v>1773694.91549671</v>
      </c>
    </row>
    <row r="727" spans="1:3">
      <c r="A727">
        <v>725</v>
      </c>
      <c r="B727">
        <v>10398472.4298628</v>
      </c>
      <c r="C727">
        <v>1773693.23851482</v>
      </c>
    </row>
    <row r="728" spans="1:3">
      <c r="A728">
        <v>726</v>
      </c>
      <c r="B728">
        <v>10398472.4298909</v>
      </c>
      <c r="C728">
        <v>1773693.82772173</v>
      </c>
    </row>
    <row r="729" spans="1:3">
      <c r="A729">
        <v>727</v>
      </c>
      <c r="B729">
        <v>10398472.4298257</v>
      </c>
      <c r="C729">
        <v>1773694.77268633</v>
      </c>
    </row>
    <row r="730" spans="1:3">
      <c r="A730">
        <v>728</v>
      </c>
      <c r="B730">
        <v>10398472.4298269</v>
      </c>
      <c r="C730">
        <v>1773695.86523569</v>
      </c>
    </row>
    <row r="731" spans="1:3">
      <c r="A731">
        <v>729</v>
      </c>
      <c r="B731">
        <v>10398472.4298624</v>
      </c>
      <c r="C731">
        <v>1773691.5895738</v>
      </c>
    </row>
    <row r="732" spans="1:3">
      <c r="A732">
        <v>730</v>
      </c>
      <c r="B732">
        <v>10398472.4298497</v>
      </c>
      <c r="C732">
        <v>1773694.74443618</v>
      </c>
    </row>
    <row r="733" spans="1:3">
      <c r="A733">
        <v>731</v>
      </c>
      <c r="B733">
        <v>10398472.4298316</v>
      </c>
      <c r="C733">
        <v>1773695.76422692</v>
      </c>
    </row>
    <row r="734" spans="1:3">
      <c r="A734">
        <v>732</v>
      </c>
      <c r="B734">
        <v>10398472.4298413</v>
      </c>
      <c r="C734">
        <v>1773694.6424668</v>
      </c>
    </row>
    <row r="735" spans="1:3">
      <c r="A735">
        <v>733</v>
      </c>
      <c r="B735">
        <v>10398472.4298496</v>
      </c>
      <c r="C735">
        <v>1773694.22899707</v>
      </c>
    </row>
    <row r="736" spans="1:3">
      <c r="A736">
        <v>734</v>
      </c>
      <c r="B736">
        <v>10398472.4298419</v>
      </c>
      <c r="C736">
        <v>1773694.56331698</v>
      </c>
    </row>
    <row r="737" spans="1:3">
      <c r="A737">
        <v>735</v>
      </c>
      <c r="B737">
        <v>10398472.4298313</v>
      </c>
      <c r="C737">
        <v>1773697.9104802</v>
      </c>
    </row>
    <row r="738" spans="1:3">
      <c r="A738">
        <v>736</v>
      </c>
      <c r="B738">
        <v>10398472.4298374</v>
      </c>
      <c r="C738">
        <v>1773695.28819689</v>
      </c>
    </row>
    <row r="739" spans="1:3">
      <c r="A739">
        <v>737</v>
      </c>
      <c r="B739">
        <v>10398472.429829</v>
      </c>
      <c r="C739">
        <v>1773694.6796373</v>
      </c>
    </row>
    <row r="740" spans="1:3">
      <c r="A740">
        <v>738</v>
      </c>
      <c r="B740">
        <v>10398472.4298254</v>
      </c>
      <c r="C740">
        <v>1773694.67064872</v>
      </c>
    </row>
    <row r="741" spans="1:3">
      <c r="A741">
        <v>739</v>
      </c>
      <c r="B741">
        <v>10398472.4298522</v>
      </c>
      <c r="C741">
        <v>1773695.85056856</v>
      </c>
    </row>
    <row r="742" spans="1:3">
      <c r="A742">
        <v>740</v>
      </c>
      <c r="B742">
        <v>10398472.429837</v>
      </c>
      <c r="C742">
        <v>1773695.59545214</v>
      </c>
    </row>
    <row r="743" spans="1:3">
      <c r="A743">
        <v>741</v>
      </c>
      <c r="B743">
        <v>10398472.4298402</v>
      </c>
      <c r="C743">
        <v>1773694.92499816</v>
      </c>
    </row>
    <row r="744" spans="1:3">
      <c r="A744">
        <v>742</v>
      </c>
      <c r="B744">
        <v>10398472.4298226</v>
      </c>
      <c r="C744">
        <v>1773693.90093867</v>
      </c>
    </row>
    <row r="745" spans="1:3">
      <c r="A745">
        <v>743</v>
      </c>
      <c r="B745">
        <v>10398472.4298393</v>
      </c>
      <c r="C745">
        <v>1773693.98987443</v>
      </c>
    </row>
    <row r="746" spans="1:3">
      <c r="A746">
        <v>744</v>
      </c>
      <c r="B746">
        <v>10398472.4298274</v>
      </c>
      <c r="C746">
        <v>1773694.14555001</v>
      </c>
    </row>
    <row r="747" spans="1:3">
      <c r="A747">
        <v>745</v>
      </c>
      <c r="B747">
        <v>10398472.4298399</v>
      </c>
      <c r="C747">
        <v>1773695.30966532</v>
      </c>
    </row>
    <row r="748" spans="1:3">
      <c r="A748">
        <v>746</v>
      </c>
      <c r="B748">
        <v>10398472.4298347</v>
      </c>
      <c r="C748">
        <v>1773692.49631949</v>
      </c>
    </row>
    <row r="749" spans="1:3">
      <c r="A749">
        <v>747</v>
      </c>
      <c r="B749">
        <v>10398472.4298261</v>
      </c>
      <c r="C749">
        <v>1773694.24523514</v>
      </c>
    </row>
    <row r="750" spans="1:3">
      <c r="A750">
        <v>748</v>
      </c>
      <c r="B750">
        <v>10398472.4298109</v>
      </c>
      <c r="C750">
        <v>1773694.56070994</v>
      </c>
    </row>
    <row r="751" spans="1:3">
      <c r="A751">
        <v>749</v>
      </c>
      <c r="B751">
        <v>10398472.4298078</v>
      </c>
      <c r="C751">
        <v>1773694.87276622</v>
      </c>
    </row>
    <row r="752" spans="1:3">
      <c r="A752">
        <v>750</v>
      </c>
      <c r="B752">
        <v>10398472.4298183</v>
      </c>
      <c r="C752">
        <v>1773696.42835034</v>
      </c>
    </row>
    <row r="753" spans="1:3">
      <c r="A753">
        <v>751</v>
      </c>
      <c r="B753">
        <v>10398472.429811</v>
      </c>
      <c r="C753">
        <v>1773695.14368736</v>
      </c>
    </row>
    <row r="754" spans="1:3">
      <c r="A754">
        <v>752</v>
      </c>
      <c r="B754">
        <v>10398472.4298082</v>
      </c>
      <c r="C754">
        <v>1773693.30342389</v>
      </c>
    </row>
    <row r="755" spans="1:3">
      <c r="A755">
        <v>753</v>
      </c>
      <c r="B755">
        <v>10398472.4298028</v>
      </c>
      <c r="C755">
        <v>1773694.95026076</v>
      </c>
    </row>
    <row r="756" spans="1:3">
      <c r="A756">
        <v>754</v>
      </c>
      <c r="B756">
        <v>10398472.4298092</v>
      </c>
      <c r="C756">
        <v>1773694.48462957</v>
      </c>
    </row>
    <row r="757" spans="1:3">
      <c r="A757">
        <v>755</v>
      </c>
      <c r="B757">
        <v>10398472.4298047</v>
      </c>
      <c r="C757">
        <v>1773694.33151202</v>
      </c>
    </row>
    <row r="758" spans="1:3">
      <c r="A758">
        <v>756</v>
      </c>
      <c r="B758">
        <v>10398472.4298285</v>
      </c>
      <c r="C758">
        <v>1773694.33470554</v>
      </c>
    </row>
    <row r="759" spans="1:3">
      <c r="A759">
        <v>757</v>
      </c>
      <c r="B759">
        <v>10398472.429806</v>
      </c>
      <c r="C759">
        <v>1773695.03967175</v>
      </c>
    </row>
    <row r="760" spans="1:3">
      <c r="A760">
        <v>758</v>
      </c>
      <c r="B760">
        <v>10398472.4297972</v>
      </c>
      <c r="C760">
        <v>1773695.57299215</v>
      </c>
    </row>
    <row r="761" spans="1:3">
      <c r="A761">
        <v>759</v>
      </c>
      <c r="B761">
        <v>10398472.4297989</v>
      </c>
      <c r="C761">
        <v>1773695.80152287</v>
      </c>
    </row>
    <row r="762" spans="1:3">
      <c r="A762">
        <v>760</v>
      </c>
      <c r="B762">
        <v>10398472.4297859</v>
      </c>
      <c r="C762">
        <v>1773696.45478654</v>
      </c>
    </row>
    <row r="763" spans="1:3">
      <c r="A763">
        <v>761</v>
      </c>
      <c r="B763">
        <v>10398472.4297902</v>
      </c>
      <c r="C763">
        <v>1773696.5479901</v>
      </c>
    </row>
    <row r="764" spans="1:3">
      <c r="A764">
        <v>762</v>
      </c>
      <c r="B764">
        <v>10398472.4297903</v>
      </c>
      <c r="C764">
        <v>1773696.44252051</v>
      </c>
    </row>
    <row r="765" spans="1:3">
      <c r="A765">
        <v>763</v>
      </c>
      <c r="B765">
        <v>10398472.4297943</v>
      </c>
      <c r="C765">
        <v>1773695.93278389</v>
      </c>
    </row>
    <row r="766" spans="1:3">
      <c r="A766">
        <v>764</v>
      </c>
      <c r="B766">
        <v>10398472.4297811</v>
      </c>
      <c r="C766">
        <v>1773696.7849573</v>
      </c>
    </row>
    <row r="767" spans="1:3">
      <c r="A767">
        <v>765</v>
      </c>
      <c r="B767">
        <v>10398472.4297903</v>
      </c>
      <c r="C767">
        <v>1773696.7808405</v>
      </c>
    </row>
    <row r="768" spans="1:3">
      <c r="A768">
        <v>766</v>
      </c>
      <c r="B768">
        <v>10398472.4297853</v>
      </c>
      <c r="C768">
        <v>1773697.68160161</v>
      </c>
    </row>
    <row r="769" spans="1:3">
      <c r="A769">
        <v>767</v>
      </c>
      <c r="B769">
        <v>10398472.42978</v>
      </c>
      <c r="C769">
        <v>1773696.91090176</v>
      </c>
    </row>
    <row r="770" spans="1:3">
      <c r="A770">
        <v>768</v>
      </c>
      <c r="B770">
        <v>10398472.4297789</v>
      </c>
      <c r="C770">
        <v>1773696.81625769</v>
      </c>
    </row>
    <row r="771" spans="1:3">
      <c r="A771">
        <v>769</v>
      </c>
      <c r="B771">
        <v>10398472.4297834</v>
      </c>
      <c r="C771">
        <v>1773697.75652803</v>
      </c>
    </row>
    <row r="772" spans="1:3">
      <c r="A772">
        <v>770</v>
      </c>
      <c r="B772">
        <v>10398472.4297778</v>
      </c>
      <c r="C772">
        <v>1773696.69681192</v>
      </c>
    </row>
    <row r="773" spans="1:3">
      <c r="A773">
        <v>771</v>
      </c>
      <c r="B773">
        <v>10398472.429785</v>
      </c>
      <c r="C773">
        <v>1773696.29163952</v>
      </c>
    </row>
    <row r="774" spans="1:3">
      <c r="A774">
        <v>772</v>
      </c>
      <c r="B774">
        <v>10398472.4297848</v>
      </c>
      <c r="C774">
        <v>1773697.56147363</v>
      </c>
    </row>
    <row r="775" spans="1:3">
      <c r="A775">
        <v>773</v>
      </c>
      <c r="B775">
        <v>10398472.429773</v>
      </c>
      <c r="C775">
        <v>1773697.71027968</v>
      </c>
    </row>
    <row r="776" spans="1:3">
      <c r="A776">
        <v>774</v>
      </c>
      <c r="B776">
        <v>10398472.4297738</v>
      </c>
      <c r="C776">
        <v>1773697.34903222</v>
      </c>
    </row>
    <row r="777" spans="1:3">
      <c r="A777">
        <v>775</v>
      </c>
      <c r="B777">
        <v>10398472.4297802</v>
      </c>
      <c r="C777">
        <v>1773697.76811638</v>
      </c>
    </row>
    <row r="778" spans="1:3">
      <c r="A778">
        <v>776</v>
      </c>
      <c r="B778">
        <v>10398472.4297752</v>
      </c>
      <c r="C778">
        <v>1773697.48767151</v>
      </c>
    </row>
    <row r="779" spans="1:3">
      <c r="A779">
        <v>777</v>
      </c>
      <c r="B779">
        <v>10398472.4297795</v>
      </c>
      <c r="C779">
        <v>1773697.32251131</v>
      </c>
    </row>
    <row r="780" spans="1:3">
      <c r="A780">
        <v>778</v>
      </c>
      <c r="B780">
        <v>10398472.4297757</v>
      </c>
      <c r="C780">
        <v>1773698.28587348</v>
      </c>
    </row>
    <row r="781" spans="1:3">
      <c r="A781">
        <v>779</v>
      </c>
      <c r="B781">
        <v>10398472.4297788</v>
      </c>
      <c r="C781">
        <v>1773697.2269581</v>
      </c>
    </row>
    <row r="782" spans="1:3">
      <c r="A782">
        <v>780</v>
      </c>
      <c r="B782">
        <v>10398472.4297746</v>
      </c>
      <c r="C782">
        <v>1773697.35268721</v>
      </c>
    </row>
    <row r="783" spans="1:3">
      <c r="A783">
        <v>781</v>
      </c>
      <c r="B783">
        <v>10398472.4297759</v>
      </c>
      <c r="C783">
        <v>1773697.40539485</v>
      </c>
    </row>
    <row r="784" spans="1:3">
      <c r="A784">
        <v>782</v>
      </c>
      <c r="B784">
        <v>10398472.4297737</v>
      </c>
      <c r="C784">
        <v>1773697.64782911</v>
      </c>
    </row>
    <row r="785" spans="1:3">
      <c r="A785">
        <v>783</v>
      </c>
      <c r="B785">
        <v>10398472.4297801</v>
      </c>
      <c r="C785">
        <v>1773696.33992143</v>
      </c>
    </row>
    <row r="786" spans="1:3">
      <c r="A786">
        <v>784</v>
      </c>
      <c r="B786">
        <v>10398472.4297712</v>
      </c>
      <c r="C786">
        <v>1773697.65088876</v>
      </c>
    </row>
    <row r="787" spans="1:3">
      <c r="A787">
        <v>785</v>
      </c>
      <c r="B787">
        <v>10398472.4297764</v>
      </c>
      <c r="C787">
        <v>1773698.12198758</v>
      </c>
    </row>
    <row r="788" spans="1:3">
      <c r="A788">
        <v>786</v>
      </c>
      <c r="B788">
        <v>10398472.4297718</v>
      </c>
      <c r="C788">
        <v>1773697.71753478</v>
      </c>
    </row>
    <row r="789" spans="1:3">
      <c r="A789">
        <v>787</v>
      </c>
      <c r="B789">
        <v>10398472.4297734</v>
      </c>
      <c r="C789">
        <v>1773696.29622707</v>
      </c>
    </row>
    <row r="790" spans="1:3">
      <c r="A790">
        <v>788</v>
      </c>
      <c r="B790">
        <v>10398472.4297728</v>
      </c>
      <c r="C790">
        <v>1773697.18094127</v>
      </c>
    </row>
    <row r="791" spans="1:3">
      <c r="A791">
        <v>789</v>
      </c>
      <c r="B791">
        <v>10398472.4297843</v>
      </c>
      <c r="C791">
        <v>1773698.50525652</v>
      </c>
    </row>
    <row r="792" spans="1:3">
      <c r="A792">
        <v>790</v>
      </c>
      <c r="B792">
        <v>10398472.4297706</v>
      </c>
      <c r="C792">
        <v>1773697.96894475</v>
      </c>
    </row>
    <row r="793" spans="1:3">
      <c r="A793">
        <v>791</v>
      </c>
      <c r="B793">
        <v>10398472.4297702</v>
      </c>
      <c r="C793">
        <v>1773697.61323528</v>
      </c>
    </row>
    <row r="794" spans="1:3">
      <c r="A794">
        <v>792</v>
      </c>
      <c r="B794">
        <v>10398472.4297699</v>
      </c>
      <c r="C794">
        <v>1773697.48364862</v>
      </c>
    </row>
    <row r="795" spans="1:3">
      <c r="A795">
        <v>793</v>
      </c>
      <c r="B795">
        <v>10398472.4297702</v>
      </c>
      <c r="C795">
        <v>1773697.34707305</v>
      </c>
    </row>
    <row r="796" spans="1:3">
      <c r="A796">
        <v>794</v>
      </c>
      <c r="B796">
        <v>10398472.4297694</v>
      </c>
      <c r="C796">
        <v>1773697.17907978</v>
      </c>
    </row>
    <row r="797" spans="1:3">
      <c r="A797">
        <v>795</v>
      </c>
      <c r="B797">
        <v>10398472.42977</v>
      </c>
      <c r="C797">
        <v>1773697.37051389</v>
      </c>
    </row>
    <row r="798" spans="1:3">
      <c r="A798">
        <v>796</v>
      </c>
      <c r="B798">
        <v>10398472.4297717</v>
      </c>
      <c r="C798">
        <v>1773697.31119844</v>
      </c>
    </row>
    <row r="799" spans="1:3">
      <c r="A799">
        <v>797</v>
      </c>
      <c r="B799">
        <v>10398472.4297694</v>
      </c>
      <c r="C799">
        <v>1773697.35877336</v>
      </c>
    </row>
    <row r="800" spans="1:3">
      <c r="A800">
        <v>798</v>
      </c>
      <c r="B800">
        <v>10398472.4297701</v>
      </c>
      <c r="C800">
        <v>1773696.95590955</v>
      </c>
    </row>
    <row r="801" spans="1:3">
      <c r="A801">
        <v>799</v>
      </c>
      <c r="B801">
        <v>10398472.4297701</v>
      </c>
      <c r="C801">
        <v>1773697.36955964</v>
      </c>
    </row>
    <row r="802" spans="1:3">
      <c r="A802">
        <v>800</v>
      </c>
      <c r="B802">
        <v>10398472.4297698</v>
      </c>
      <c r="C802">
        <v>1773697.04207006</v>
      </c>
    </row>
    <row r="803" spans="1:3">
      <c r="A803">
        <v>801</v>
      </c>
      <c r="B803">
        <v>10398472.4297688</v>
      </c>
      <c r="C803">
        <v>1773697.28858986</v>
      </c>
    </row>
    <row r="804" spans="1:3">
      <c r="A804">
        <v>802</v>
      </c>
      <c r="B804">
        <v>10398472.4297714</v>
      </c>
      <c r="C804">
        <v>1773697.37293484</v>
      </c>
    </row>
    <row r="805" spans="1:3">
      <c r="A805">
        <v>803</v>
      </c>
      <c r="B805">
        <v>10398472.4297697</v>
      </c>
      <c r="C805">
        <v>1773697.56549048</v>
      </c>
    </row>
    <row r="806" spans="1:3">
      <c r="A806">
        <v>804</v>
      </c>
      <c r="B806">
        <v>10398472.4297681</v>
      </c>
      <c r="C806">
        <v>1773697.00973779</v>
      </c>
    </row>
    <row r="807" spans="1:3">
      <c r="A807">
        <v>805</v>
      </c>
      <c r="B807">
        <v>10398472.4297684</v>
      </c>
      <c r="C807">
        <v>1773697.20912854</v>
      </c>
    </row>
    <row r="808" spans="1:3">
      <c r="A808">
        <v>806</v>
      </c>
      <c r="B808">
        <v>10398472.4297694</v>
      </c>
      <c r="C808">
        <v>1773697.26908403</v>
      </c>
    </row>
    <row r="809" spans="1:3">
      <c r="A809">
        <v>807</v>
      </c>
      <c r="B809">
        <v>10398472.4297689</v>
      </c>
      <c r="C809">
        <v>1773697.04705842</v>
      </c>
    </row>
    <row r="810" spans="1:3">
      <c r="A810">
        <v>808</v>
      </c>
      <c r="B810">
        <v>10398472.4297687</v>
      </c>
      <c r="C810">
        <v>1773696.62303321</v>
      </c>
    </row>
    <row r="811" spans="1:3">
      <c r="A811">
        <v>809</v>
      </c>
      <c r="B811">
        <v>10398472.4297684</v>
      </c>
      <c r="C811">
        <v>1773697.1545878</v>
      </c>
    </row>
    <row r="812" spans="1:3">
      <c r="A812">
        <v>810</v>
      </c>
      <c r="B812">
        <v>10398472.429768</v>
      </c>
      <c r="C812">
        <v>1773696.4987688</v>
      </c>
    </row>
    <row r="813" spans="1:3">
      <c r="A813">
        <v>811</v>
      </c>
      <c r="B813">
        <v>10398472.429768</v>
      </c>
      <c r="C813">
        <v>1773696.6151536</v>
      </c>
    </row>
    <row r="814" spans="1:3">
      <c r="A814">
        <v>812</v>
      </c>
      <c r="B814">
        <v>10398472.4297686</v>
      </c>
      <c r="C814">
        <v>1773696.25237537</v>
      </c>
    </row>
    <row r="815" spans="1:3">
      <c r="A815">
        <v>813</v>
      </c>
      <c r="B815">
        <v>10398472.4297688</v>
      </c>
      <c r="C815">
        <v>1773696.7125806</v>
      </c>
    </row>
    <row r="816" spans="1:3">
      <c r="A816">
        <v>814</v>
      </c>
      <c r="B816">
        <v>10398472.4297684</v>
      </c>
      <c r="C816">
        <v>1773697.17008293</v>
      </c>
    </row>
    <row r="817" spans="1:3">
      <c r="A817">
        <v>815</v>
      </c>
      <c r="B817">
        <v>10398472.4297685</v>
      </c>
      <c r="C817">
        <v>1773696.76987741</v>
      </c>
    </row>
    <row r="818" spans="1:3">
      <c r="A818">
        <v>816</v>
      </c>
      <c r="B818">
        <v>10398472.4297691</v>
      </c>
      <c r="C818">
        <v>1773696.21831619</v>
      </c>
    </row>
    <row r="819" spans="1:3">
      <c r="A819">
        <v>817</v>
      </c>
      <c r="B819">
        <v>10398472.4297686</v>
      </c>
      <c r="C819">
        <v>1773696.50046458</v>
      </c>
    </row>
    <row r="820" spans="1:3">
      <c r="A820">
        <v>818</v>
      </c>
      <c r="B820">
        <v>10398472.4297697</v>
      </c>
      <c r="C820">
        <v>1773696.43924884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2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2718044.19867477</v>
      </c>
      <c r="C2">
        <v>4624842.28438894</v>
      </c>
    </row>
    <row r="3" spans="1:3">
      <c r="A3">
        <v>1</v>
      </c>
      <c r="B3">
        <v>11590923.8488403</v>
      </c>
      <c r="C3">
        <v>4624842.28438894</v>
      </c>
    </row>
    <row r="4" spans="1:3">
      <c r="A4">
        <v>2</v>
      </c>
      <c r="B4">
        <v>10444128.2605596</v>
      </c>
      <c r="C4">
        <v>4624842.28438894</v>
      </c>
    </row>
    <row r="5" spans="1:3">
      <c r="A5">
        <v>3</v>
      </c>
      <c r="B5">
        <v>9685997.39800523</v>
      </c>
      <c r="C5">
        <v>4624842.28438894</v>
      </c>
    </row>
    <row r="6" spans="1:3">
      <c r="A6">
        <v>4</v>
      </c>
      <c r="B6">
        <v>9507711.60861769</v>
      </c>
      <c r="C6">
        <v>4624842.28438894</v>
      </c>
    </row>
    <row r="7" spans="1:3">
      <c r="A7">
        <v>5</v>
      </c>
      <c r="B7">
        <v>9222911.7144129</v>
      </c>
      <c r="C7">
        <v>4624842.28438894</v>
      </c>
    </row>
    <row r="8" spans="1:3">
      <c r="A8">
        <v>6</v>
      </c>
      <c r="B8">
        <v>9102796.78951763</v>
      </c>
      <c r="C8">
        <v>4624842.28438894</v>
      </c>
    </row>
    <row r="9" spans="1:3">
      <c r="A9">
        <v>7</v>
      </c>
      <c r="B9">
        <v>8862748.70332185</v>
      </c>
      <c r="C9">
        <v>4624842.28438894</v>
      </c>
    </row>
    <row r="10" spans="1:3">
      <c r="A10">
        <v>8</v>
      </c>
      <c r="B10">
        <v>8768563.58468921</v>
      </c>
      <c r="C10">
        <v>4624842.28438894</v>
      </c>
    </row>
    <row r="11" spans="1:3">
      <c r="A11">
        <v>9</v>
      </c>
      <c r="B11">
        <v>8551074.99843706</v>
      </c>
      <c r="C11">
        <v>4624842.28438894</v>
      </c>
    </row>
    <row r="12" spans="1:3">
      <c r="A12">
        <v>10</v>
      </c>
      <c r="B12">
        <v>8471127.02336615</v>
      </c>
      <c r="C12">
        <v>4624842.28438894</v>
      </c>
    </row>
    <row r="13" spans="1:3">
      <c r="A13">
        <v>11</v>
      </c>
      <c r="B13">
        <v>8266986.06254481</v>
      </c>
      <c r="C13">
        <v>4624842.28438894</v>
      </c>
    </row>
    <row r="14" spans="1:3">
      <c r="A14">
        <v>12</v>
      </c>
      <c r="B14">
        <v>8195777.47528813</v>
      </c>
      <c r="C14">
        <v>4624842.28438894</v>
      </c>
    </row>
    <row r="15" spans="1:3">
      <c r="A15">
        <v>13</v>
      </c>
      <c r="B15">
        <v>8000106.7884003</v>
      </c>
      <c r="C15">
        <v>4624842.28438894</v>
      </c>
    </row>
    <row r="16" spans="1:3">
      <c r="A16">
        <v>14</v>
      </c>
      <c r="B16">
        <v>7934999.61321298</v>
      </c>
      <c r="C16">
        <v>4624842.28438894</v>
      </c>
    </row>
    <row r="17" spans="1:3">
      <c r="A17">
        <v>15</v>
      </c>
      <c r="B17">
        <v>7746452.39895121</v>
      </c>
      <c r="C17">
        <v>4624842.28438894</v>
      </c>
    </row>
    <row r="18" spans="1:3">
      <c r="A18">
        <v>16</v>
      </c>
      <c r="B18">
        <v>7685806.73370234</v>
      </c>
      <c r="C18">
        <v>4624842.28438894</v>
      </c>
    </row>
    <row r="19" spans="1:3">
      <c r="A19">
        <v>17</v>
      </c>
      <c r="B19">
        <v>7503369.4214937</v>
      </c>
      <c r="C19">
        <v>4624842.28438894</v>
      </c>
    </row>
    <row r="20" spans="1:3">
      <c r="A20">
        <v>18</v>
      </c>
      <c r="B20">
        <v>7445846.1730802</v>
      </c>
      <c r="C20">
        <v>4624842.28438894</v>
      </c>
    </row>
    <row r="21" spans="1:3">
      <c r="A21">
        <v>19</v>
      </c>
      <c r="B21">
        <v>7267779.17834761</v>
      </c>
      <c r="C21">
        <v>4624842.28438894</v>
      </c>
    </row>
    <row r="22" spans="1:3">
      <c r="A22">
        <v>20</v>
      </c>
      <c r="B22">
        <v>7213173.28299105</v>
      </c>
      <c r="C22">
        <v>4624842.28438894</v>
      </c>
    </row>
    <row r="23" spans="1:3">
      <c r="A23">
        <v>21</v>
      </c>
      <c r="B23">
        <v>7040958.66306812</v>
      </c>
      <c r="C23">
        <v>4624842.28438894</v>
      </c>
    </row>
    <row r="24" spans="1:3">
      <c r="A24">
        <v>22</v>
      </c>
      <c r="B24">
        <v>6790283.81932055</v>
      </c>
      <c r="C24">
        <v>4624842.28438894</v>
      </c>
    </row>
    <row r="25" spans="1:3">
      <c r="A25">
        <v>23</v>
      </c>
      <c r="B25">
        <v>6179071.66619719</v>
      </c>
      <c r="C25">
        <v>4624842.28438894</v>
      </c>
    </row>
    <row r="26" spans="1:3">
      <c r="A26">
        <v>24</v>
      </c>
      <c r="B26">
        <v>5910687.20163213</v>
      </c>
      <c r="C26">
        <v>4624842.28438894</v>
      </c>
    </row>
    <row r="27" spans="1:3">
      <c r="A27">
        <v>25</v>
      </c>
      <c r="B27">
        <v>5710468.82260916</v>
      </c>
      <c r="C27">
        <v>4624842.28438894</v>
      </c>
    </row>
    <row r="28" spans="1:3">
      <c r="A28">
        <v>26</v>
      </c>
      <c r="B28">
        <v>5651678.3620773</v>
      </c>
      <c r="C28">
        <v>4624842.28438894</v>
      </c>
    </row>
    <row r="29" spans="1:3">
      <c r="A29">
        <v>27</v>
      </c>
      <c r="B29">
        <v>5652559.03037024</v>
      </c>
      <c r="C29">
        <v>4624842.28438894</v>
      </c>
    </row>
    <row r="30" spans="1:3">
      <c r="A30">
        <v>28</v>
      </c>
      <c r="B30">
        <v>5542853.09381771</v>
      </c>
      <c r="C30">
        <v>4624842.28438894</v>
      </c>
    </row>
    <row r="31" spans="1:3">
      <c r="A31">
        <v>29</v>
      </c>
      <c r="B31">
        <v>5543241.05615213</v>
      </c>
      <c r="C31">
        <v>4624842.28438894</v>
      </c>
    </row>
    <row r="32" spans="1:3">
      <c r="A32">
        <v>30</v>
      </c>
      <c r="B32">
        <v>5436341.85258976</v>
      </c>
      <c r="C32">
        <v>4624842.28438894</v>
      </c>
    </row>
    <row r="33" spans="1:3">
      <c r="A33">
        <v>31</v>
      </c>
      <c r="B33">
        <v>5436430.2512312</v>
      </c>
      <c r="C33">
        <v>4624842.28438894</v>
      </c>
    </row>
    <row r="34" spans="1:3">
      <c r="A34">
        <v>32</v>
      </c>
      <c r="B34">
        <v>5330374.49718415</v>
      </c>
      <c r="C34">
        <v>4624842.28438894</v>
      </c>
    </row>
    <row r="35" spans="1:3">
      <c r="A35">
        <v>33</v>
      </c>
      <c r="B35">
        <v>5330236.00310143</v>
      </c>
      <c r="C35">
        <v>4624842.28438894</v>
      </c>
    </row>
    <row r="36" spans="1:3">
      <c r="A36">
        <v>34</v>
      </c>
      <c r="B36">
        <v>5224991.75300592</v>
      </c>
      <c r="C36">
        <v>4624842.28438894</v>
      </c>
    </row>
    <row r="37" spans="1:3">
      <c r="A37">
        <v>35</v>
      </c>
      <c r="B37">
        <v>5224667.15684222</v>
      </c>
      <c r="C37">
        <v>4624842.28438894</v>
      </c>
    </row>
    <row r="38" spans="1:3">
      <c r="A38">
        <v>36</v>
      </c>
      <c r="B38">
        <v>5120559.92653092</v>
      </c>
      <c r="C38">
        <v>4624842.28438894</v>
      </c>
    </row>
    <row r="39" spans="1:3">
      <c r="A39">
        <v>37</v>
      </c>
      <c r="B39">
        <v>5120047.03584914</v>
      </c>
      <c r="C39">
        <v>4624842.28438894</v>
      </c>
    </row>
    <row r="40" spans="1:3">
      <c r="A40">
        <v>38</v>
      </c>
      <c r="B40">
        <v>5017590.1379433</v>
      </c>
      <c r="C40">
        <v>4624842.28438894</v>
      </c>
    </row>
    <row r="41" spans="1:3">
      <c r="A41">
        <v>39</v>
      </c>
      <c r="B41">
        <v>5016878.27961088</v>
      </c>
      <c r="C41">
        <v>4624842.28438894</v>
      </c>
    </row>
    <row r="42" spans="1:3">
      <c r="A42">
        <v>40</v>
      </c>
      <c r="B42">
        <v>4916563.02614349</v>
      </c>
      <c r="C42">
        <v>4624842.28438894</v>
      </c>
    </row>
    <row r="43" spans="1:3">
      <c r="A43">
        <v>41</v>
      </c>
      <c r="B43">
        <v>4915715.84598315</v>
      </c>
      <c r="C43">
        <v>4624842.28438894</v>
      </c>
    </row>
    <row r="44" spans="1:3">
      <c r="A44">
        <v>42</v>
      </c>
      <c r="B44">
        <v>4817885.82192255</v>
      </c>
      <c r="C44">
        <v>4624842.28438894</v>
      </c>
    </row>
    <row r="45" spans="1:3">
      <c r="A45">
        <v>43</v>
      </c>
      <c r="B45">
        <v>4823180.53785341</v>
      </c>
      <c r="C45">
        <v>4624842.28438894</v>
      </c>
    </row>
    <row r="46" spans="1:3">
      <c r="A46">
        <v>44</v>
      </c>
      <c r="B46">
        <v>4650149.50190839</v>
      </c>
      <c r="C46">
        <v>4624842.28438894</v>
      </c>
    </row>
    <row r="47" spans="1:3">
      <c r="A47">
        <v>45</v>
      </c>
      <c r="B47">
        <v>4476295.08972523</v>
      </c>
      <c r="C47">
        <v>4624842.28438894</v>
      </c>
    </row>
    <row r="48" spans="1:3">
      <c r="A48">
        <v>46</v>
      </c>
      <c r="B48">
        <v>4341070.38360743</v>
      </c>
      <c r="C48">
        <v>4624842.28438894</v>
      </c>
    </row>
    <row r="49" spans="1:3">
      <c r="A49">
        <v>47</v>
      </c>
      <c r="B49">
        <v>4216147.52292305</v>
      </c>
      <c r="C49">
        <v>4624842.28438894</v>
      </c>
    </row>
    <row r="50" spans="1:3">
      <c r="A50">
        <v>48</v>
      </c>
      <c r="B50">
        <v>4156299.63704892</v>
      </c>
      <c r="C50">
        <v>4624842.28438894</v>
      </c>
    </row>
    <row r="51" spans="1:3">
      <c r="A51">
        <v>49</v>
      </c>
      <c r="B51">
        <v>4128886.72172195</v>
      </c>
      <c r="C51">
        <v>4624842.28438894</v>
      </c>
    </row>
    <row r="52" spans="1:3">
      <c r="A52">
        <v>50</v>
      </c>
      <c r="B52">
        <v>4130116.98488185</v>
      </c>
      <c r="C52">
        <v>4624842.28438894</v>
      </c>
    </row>
    <row r="53" spans="1:3">
      <c r="A53">
        <v>51</v>
      </c>
      <c r="B53">
        <v>4071080.15177595</v>
      </c>
      <c r="C53">
        <v>4624842.28438894</v>
      </c>
    </row>
    <row r="54" spans="1:3">
      <c r="A54">
        <v>52</v>
      </c>
      <c r="B54">
        <v>4049546.68972251</v>
      </c>
      <c r="C54">
        <v>4624842.28438894</v>
      </c>
    </row>
    <row r="55" spans="1:3">
      <c r="A55">
        <v>53</v>
      </c>
      <c r="B55">
        <v>4051977.39124377</v>
      </c>
      <c r="C55">
        <v>4624842.28438894</v>
      </c>
    </row>
    <row r="56" spans="1:3">
      <c r="A56">
        <v>54</v>
      </c>
      <c r="B56">
        <v>4002138.97905839</v>
      </c>
      <c r="C56">
        <v>4624842.28438894</v>
      </c>
    </row>
    <row r="57" spans="1:3">
      <c r="A57">
        <v>55</v>
      </c>
      <c r="B57">
        <v>4004759.76564948</v>
      </c>
      <c r="C57">
        <v>4624842.28438894</v>
      </c>
    </row>
    <row r="58" spans="1:3">
      <c r="A58">
        <v>56</v>
      </c>
      <c r="B58">
        <v>3952374.75765676</v>
      </c>
      <c r="C58">
        <v>4624842.28438894</v>
      </c>
    </row>
    <row r="59" spans="1:3">
      <c r="A59">
        <v>57</v>
      </c>
      <c r="B59">
        <v>3904371.44604698</v>
      </c>
      <c r="C59">
        <v>4624842.28438894</v>
      </c>
    </row>
    <row r="60" spans="1:3">
      <c r="A60">
        <v>58</v>
      </c>
      <c r="B60">
        <v>3888116.17738304</v>
      </c>
      <c r="C60">
        <v>4624842.28438894</v>
      </c>
    </row>
    <row r="61" spans="1:3">
      <c r="A61">
        <v>59</v>
      </c>
      <c r="B61">
        <v>3890782.90100749</v>
      </c>
      <c r="C61">
        <v>4624842.28438894</v>
      </c>
    </row>
    <row r="62" spans="1:3">
      <c r="A62">
        <v>60</v>
      </c>
      <c r="B62">
        <v>3844390.46795588</v>
      </c>
      <c r="C62">
        <v>4624842.28438894</v>
      </c>
    </row>
    <row r="63" spans="1:3">
      <c r="A63">
        <v>61</v>
      </c>
      <c r="B63">
        <v>3846993.11131685</v>
      </c>
      <c r="C63">
        <v>4624842.28438894</v>
      </c>
    </row>
    <row r="64" spans="1:3">
      <c r="A64">
        <v>62</v>
      </c>
      <c r="B64">
        <v>3800216.55119496</v>
      </c>
      <c r="C64">
        <v>4624842.28438894</v>
      </c>
    </row>
    <row r="65" spans="1:3">
      <c r="A65">
        <v>63</v>
      </c>
      <c r="B65">
        <v>3759260.45139506</v>
      </c>
      <c r="C65">
        <v>4624842.28438894</v>
      </c>
    </row>
    <row r="66" spans="1:3">
      <c r="A66">
        <v>64</v>
      </c>
      <c r="B66">
        <v>3747406.27171426</v>
      </c>
      <c r="C66">
        <v>4624842.28438894</v>
      </c>
    </row>
    <row r="67" spans="1:3">
      <c r="A67">
        <v>65</v>
      </c>
      <c r="B67">
        <v>3748916.08132256</v>
      </c>
      <c r="C67">
        <v>4624842.28438894</v>
      </c>
    </row>
    <row r="68" spans="1:3">
      <c r="A68">
        <v>66</v>
      </c>
      <c r="B68">
        <v>3710842.64077719</v>
      </c>
      <c r="C68">
        <v>4624842.28438894</v>
      </c>
    </row>
    <row r="69" spans="1:3">
      <c r="A69">
        <v>67</v>
      </c>
      <c r="B69">
        <v>3697668.77310704</v>
      </c>
      <c r="C69">
        <v>4624842.28438894</v>
      </c>
    </row>
    <row r="70" spans="1:3">
      <c r="A70">
        <v>68</v>
      </c>
      <c r="B70">
        <v>3610246.34005001</v>
      </c>
      <c r="C70">
        <v>4624842.28438894</v>
      </c>
    </row>
    <row r="71" spans="1:3">
      <c r="A71">
        <v>69</v>
      </c>
      <c r="B71">
        <v>3550434.46440416</v>
      </c>
      <c r="C71">
        <v>4624842.28438894</v>
      </c>
    </row>
    <row r="72" spans="1:3">
      <c r="A72">
        <v>70</v>
      </c>
      <c r="B72">
        <v>3486700.45100598</v>
      </c>
      <c r="C72">
        <v>4624842.28438894</v>
      </c>
    </row>
    <row r="73" spans="1:3">
      <c r="A73">
        <v>71</v>
      </c>
      <c r="B73">
        <v>3463591.47406249</v>
      </c>
      <c r="C73">
        <v>4624842.28438894</v>
      </c>
    </row>
    <row r="74" spans="1:3">
      <c r="A74">
        <v>72</v>
      </c>
      <c r="B74">
        <v>3465170.05371855</v>
      </c>
      <c r="C74">
        <v>4624842.28438894</v>
      </c>
    </row>
    <row r="75" spans="1:3">
      <c r="A75">
        <v>73</v>
      </c>
      <c r="B75">
        <v>3423980.92463857</v>
      </c>
      <c r="C75">
        <v>4624842.28438894</v>
      </c>
    </row>
    <row r="76" spans="1:3">
      <c r="A76">
        <v>74</v>
      </c>
      <c r="B76">
        <v>3406297.05754196</v>
      </c>
      <c r="C76">
        <v>4624842.28438894</v>
      </c>
    </row>
    <row r="77" spans="1:3">
      <c r="A77">
        <v>75</v>
      </c>
      <c r="B77">
        <v>3407938.58891268</v>
      </c>
      <c r="C77">
        <v>4624842.28438894</v>
      </c>
    </row>
    <row r="78" spans="1:3">
      <c r="A78">
        <v>76</v>
      </c>
      <c r="B78">
        <v>3372112.69939111</v>
      </c>
      <c r="C78">
        <v>4624842.28438894</v>
      </c>
    </row>
    <row r="79" spans="1:3">
      <c r="A79">
        <v>77</v>
      </c>
      <c r="B79">
        <v>3356921.55727809</v>
      </c>
      <c r="C79">
        <v>4624842.28438894</v>
      </c>
    </row>
    <row r="80" spans="1:3">
      <c r="A80">
        <v>78</v>
      </c>
      <c r="B80">
        <v>3356788.29588433</v>
      </c>
      <c r="C80">
        <v>4624842.28438894</v>
      </c>
    </row>
    <row r="81" spans="1:3">
      <c r="A81">
        <v>79</v>
      </c>
      <c r="B81">
        <v>3309845.63185659</v>
      </c>
      <c r="C81">
        <v>4624842.28438894</v>
      </c>
    </row>
    <row r="82" spans="1:3">
      <c r="A82">
        <v>80</v>
      </c>
      <c r="B82">
        <v>3303758.35162002</v>
      </c>
      <c r="C82">
        <v>4624842.28438894</v>
      </c>
    </row>
    <row r="83" spans="1:3">
      <c r="A83">
        <v>81</v>
      </c>
      <c r="B83">
        <v>3304765.52025822</v>
      </c>
      <c r="C83">
        <v>4624842.28438894</v>
      </c>
    </row>
    <row r="84" spans="1:3">
      <c r="A84">
        <v>82</v>
      </c>
      <c r="B84">
        <v>3287640.78275787</v>
      </c>
      <c r="C84">
        <v>4624842.28438894</v>
      </c>
    </row>
    <row r="85" spans="1:3">
      <c r="A85">
        <v>83</v>
      </c>
      <c r="B85">
        <v>3288443.28679537</v>
      </c>
      <c r="C85">
        <v>4624842.28438894</v>
      </c>
    </row>
    <row r="86" spans="1:3">
      <c r="A86">
        <v>84</v>
      </c>
      <c r="B86">
        <v>3254588.33887992</v>
      </c>
      <c r="C86">
        <v>4624842.28438894</v>
      </c>
    </row>
    <row r="87" spans="1:3">
      <c r="A87">
        <v>85</v>
      </c>
      <c r="B87">
        <v>3219988.02411822</v>
      </c>
      <c r="C87">
        <v>4624842.28438894</v>
      </c>
    </row>
    <row r="88" spans="1:3">
      <c r="A88">
        <v>86</v>
      </c>
      <c r="B88">
        <v>3188250.39674054</v>
      </c>
      <c r="C88">
        <v>4624842.28438894</v>
      </c>
    </row>
    <row r="89" spans="1:3">
      <c r="A89">
        <v>87</v>
      </c>
      <c r="B89">
        <v>3176546.59816411</v>
      </c>
      <c r="C89">
        <v>4624842.28438894</v>
      </c>
    </row>
    <row r="90" spans="1:3">
      <c r="A90">
        <v>88</v>
      </c>
      <c r="B90">
        <v>3177150.20213499</v>
      </c>
      <c r="C90">
        <v>4624842.28438894</v>
      </c>
    </row>
    <row r="91" spans="1:3">
      <c r="A91">
        <v>89</v>
      </c>
      <c r="B91">
        <v>3151660.05243848</v>
      </c>
      <c r="C91">
        <v>4624842.28438894</v>
      </c>
    </row>
    <row r="92" spans="1:3">
      <c r="A92">
        <v>90</v>
      </c>
      <c r="B92">
        <v>3112157.8221189</v>
      </c>
      <c r="C92">
        <v>4624842.28438894</v>
      </c>
    </row>
    <row r="93" spans="1:3">
      <c r="A93">
        <v>91</v>
      </c>
      <c r="B93">
        <v>3073512.89721454</v>
      </c>
      <c r="C93">
        <v>4624842.28438894</v>
      </c>
    </row>
    <row r="94" spans="1:3">
      <c r="A94">
        <v>92</v>
      </c>
      <c r="B94">
        <v>3044779.35473262</v>
      </c>
      <c r="C94">
        <v>4624842.28438894</v>
      </c>
    </row>
    <row r="95" spans="1:3">
      <c r="A95">
        <v>93</v>
      </c>
      <c r="B95">
        <v>3029222.10867934</v>
      </c>
      <c r="C95">
        <v>4624842.28438894</v>
      </c>
    </row>
    <row r="96" spans="1:3">
      <c r="A96">
        <v>94</v>
      </c>
      <c r="B96">
        <v>3018145.47731327</v>
      </c>
      <c r="C96">
        <v>4624842.28438894</v>
      </c>
    </row>
    <row r="97" spans="1:3">
      <c r="A97">
        <v>95</v>
      </c>
      <c r="B97">
        <v>3017687.93382166</v>
      </c>
      <c r="C97">
        <v>4624842.28438894</v>
      </c>
    </row>
    <row r="98" spans="1:3">
      <c r="A98">
        <v>96</v>
      </c>
      <c r="B98">
        <v>2989800.54173314</v>
      </c>
      <c r="C98">
        <v>4624842.28438894</v>
      </c>
    </row>
    <row r="99" spans="1:3">
      <c r="A99">
        <v>97</v>
      </c>
      <c r="B99">
        <v>2973252.47448597</v>
      </c>
      <c r="C99">
        <v>4624842.28438894</v>
      </c>
    </row>
    <row r="100" spans="1:3">
      <c r="A100">
        <v>98</v>
      </c>
      <c r="B100">
        <v>2966898.89804783</v>
      </c>
      <c r="C100">
        <v>4624842.28438894</v>
      </c>
    </row>
    <row r="101" spans="1:3">
      <c r="A101">
        <v>99</v>
      </c>
      <c r="B101">
        <v>2967896.64106665</v>
      </c>
      <c r="C101">
        <v>4624842.28438894</v>
      </c>
    </row>
    <row r="102" spans="1:3">
      <c r="A102">
        <v>100</v>
      </c>
      <c r="B102">
        <v>2945897.78427479</v>
      </c>
      <c r="C102">
        <v>4624842.28438894</v>
      </c>
    </row>
    <row r="103" spans="1:3">
      <c r="A103">
        <v>101</v>
      </c>
      <c r="B103">
        <v>2915468.29669253</v>
      </c>
      <c r="C103">
        <v>4624842.28438894</v>
      </c>
    </row>
    <row r="104" spans="1:3">
      <c r="A104">
        <v>102</v>
      </c>
      <c r="B104">
        <v>2899901.65301</v>
      </c>
      <c r="C104">
        <v>4624842.28438894</v>
      </c>
    </row>
    <row r="105" spans="1:3">
      <c r="A105">
        <v>103</v>
      </c>
      <c r="B105">
        <v>2897360.04167316</v>
      </c>
      <c r="C105">
        <v>4624842.28438894</v>
      </c>
    </row>
    <row r="106" spans="1:3">
      <c r="A106">
        <v>104</v>
      </c>
      <c r="B106">
        <v>2898744.57878967</v>
      </c>
      <c r="C106">
        <v>4624842.28438894</v>
      </c>
    </row>
    <row r="107" spans="1:3">
      <c r="A107">
        <v>105</v>
      </c>
      <c r="B107">
        <v>2891190.61767884</v>
      </c>
      <c r="C107">
        <v>4624842.28438894</v>
      </c>
    </row>
    <row r="108" spans="1:3">
      <c r="A108">
        <v>106</v>
      </c>
      <c r="B108">
        <v>2892093.88164918</v>
      </c>
      <c r="C108">
        <v>4624842.28438894</v>
      </c>
    </row>
    <row r="109" spans="1:3">
      <c r="A109">
        <v>107</v>
      </c>
      <c r="B109">
        <v>2869005.86224828</v>
      </c>
      <c r="C109">
        <v>4624842.28438894</v>
      </c>
    </row>
    <row r="110" spans="1:3">
      <c r="A110">
        <v>108</v>
      </c>
      <c r="B110">
        <v>2848417.77954092</v>
      </c>
      <c r="C110">
        <v>4624842.28438894</v>
      </c>
    </row>
    <row r="111" spans="1:3">
      <c r="A111">
        <v>109</v>
      </c>
      <c r="B111">
        <v>2830543.71123749</v>
      </c>
      <c r="C111">
        <v>4624842.28438894</v>
      </c>
    </row>
    <row r="112" spans="1:3">
      <c r="A112">
        <v>110</v>
      </c>
      <c r="B112">
        <v>2821776.7966438</v>
      </c>
      <c r="C112">
        <v>4624842.28438894</v>
      </c>
    </row>
    <row r="113" spans="1:3">
      <c r="A113">
        <v>111</v>
      </c>
      <c r="B113">
        <v>2822632.59185684</v>
      </c>
      <c r="C113">
        <v>4624842.28438894</v>
      </c>
    </row>
    <row r="114" spans="1:3">
      <c r="A114">
        <v>112</v>
      </c>
      <c r="B114">
        <v>2817171.98166277</v>
      </c>
      <c r="C114">
        <v>4624842.28438894</v>
      </c>
    </row>
    <row r="115" spans="1:3">
      <c r="A115">
        <v>113</v>
      </c>
      <c r="B115">
        <v>2817657.2360601</v>
      </c>
      <c r="C115">
        <v>4624842.28438894</v>
      </c>
    </row>
    <row r="116" spans="1:3">
      <c r="A116">
        <v>114</v>
      </c>
      <c r="B116">
        <v>2788772.28448336</v>
      </c>
      <c r="C116">
        <v>4624842.28438894</v>
      </c>
    </row>
    <row r="117" spans="1:3">
      <c r="A117">
        <v>115</v>
      </c>
      <c r="B117">
        <v>2771698.71953655</v>
      </c>
      <c r="C117">
        <v>4624842.28438894</v>
      </c>
    </row>
    <row r="118" spans="1:3">
      <c r="A118">
        <v>116</v>
      </c>
      <c r="B118">
        <v>2758472.70791751</v>
      </c>
      <c r="C118">
        <v>4624842.28438894</v>
      </c>
    </row>
    <row r="119" spans="1:3">
      <c r="A119">
        <v>117</v>
      </c>
      <c r="B119">
        <v>2749207.50787667</v>
      </c>
      <c r="C119">
        <v>4624842.28438894</v>
      </c>
    </row>
    <row r="120" spans="1:3">
      <c r="A120">
        <v>118</v>
      </c>
      <c r="B120">
        <v>2750158.42021646</v>
      </c>
      <c r="C120">
        <v>4624842.28438894</v>
      </c>
    </row>
    <row r="121" spans="1:3">
      <c r="A121">
        <v>119</v>
      </c>
      <c r="B121">
        <v>2728119.22301049</v>
      </c>
      <c r="C121">
        <v>4624842.28438894</v>
      </c>
    </row>
    <row r="122" spans="1:3">
      <c r="A122">
        <v>120</v>
      </c>
      <c r="B122">
        <v>2717628.0969028</v>
      </c>
      <c r="C122">
        <v>4624842.28438894</v>
      </c>
    </row>
    <row r="123" spans="1:3">
      <c r="A123">
        <v>121</v>
      </c>
      <c r="B123">
        <v>2715263.92979631</v>
      </c>
      <c r="C123">
        <v>4624842.28438894</v>
      </c>
    </row>
    <row r="124" spans="1:3">
      <c r="A124">
        <v>122</v>
      </c>
      <c r="B124">
        <v>2715123.23760117</v>
      </c>
      <c r="C124">
        <v>4624842.28438894</v>
      </c>
    </row>
    <row r="125" spans="1:3">
      <c r="A125">
        <v>123</v>
      </c>
      <c r="B125">
        <v>2697186.07151102</v>
      </c>
      <c r="C125">
        <v>4624842.28438894</v>
      </c>
    </row>
    <row r="126" spans="1:3">
      <c r="A126">
        <v>124</v>
      </c>
      <c r="B126">
        <v>2678295.87916494</v>
      </c>
      <c r="C126">
        <v>4624842.28438894</v>
      </c>
    </row>
    <row r="127" spans="1:3">
      <c r="A127">
        <v>125</v>
      </c>
      <c r="B127">
        <v>2668727.45218676</v>
      </c>
      <c r="C127">
        <v>4624842.28438894</v>
      </c>
    </row>
    <row r="128" spans="1:3">
      <c r="A128">
        <v>126</v>
      </c>
      <c r="B128">
        <v>2656991.83992812</v>
      </c>
      <c r="C128">
        <v>4624842.28438894</v>
      </c>
    </row>
    <row r="129" spans="1:3">
      <c r="A129">
        <v>127</v>
      </c>
      <c r="B129">
        <v>2649135.63387369</v>
      </c>
      <c r="C129">
        <v>4624842.28438894</v>
      </c>
    </row>
    <row r="130" spans="1:3">
      <c r="A130">
        <v>128</v>
      </c>
      <c r="B130">
        <v>2649090.17895629</v>
      </c>
      <c r="C130">
        <v>4624842.28438894</v>
      </c>
    </row>
    <row r="131" spans="1:3">
      <c r="A131">
        <v>129</v>
      </c>
      <c r="B131">
        <v>2643447.53659107</v>
      </c>
      <c r="C131">
        <v>4624842.28438894</v>
      </c>
    </row>
    <row r="132" spans="1:3">
      <c r="A132">
        <v>130</v>
      </c>
      <c r="B132">
        <v>2643450.60855623</v>
      </c>
      <c r="C132">
        <v>4624842.28438894</v>
      </c>
    </row>
    <row r="133" spans="1:3">
      <c r="A133">
        <v>131</v>
      </c>
      <c r="B133">
        <v>2624832.74844634</v>
      </c>
      <c r="C133">
        <v>4624842.28438894</v>
      </c>
    </row>
    <row r="134" spans="1:3">
      <c r="A134">
        <v>132</v>
      </c>
      <c r="B134">
        <v>2612296.15691556</v>
      </c>
      <c r="C134">
        <v>4624842.28438894</v>
      </c>
    </row>
    <row r="135" spans="1:3">
      <c r="A135">
        <v>133</v>
      </c>
      <c r="B135">
        <v>2597093.11538728</v>
      </c>
      <c r="C135">
        <v>4624842.28438894</v>
      </c>
    </row>
    <row r="136" spans="1:3">
      <c r="A136">
        <v>134</v>
      </c>
      <c r="B136">
        <v>2591764.42826869</v>
      </c>
      <c r="C136">
        <v>4624842.28438894</v>
      </c>
    </row>
    <row r="137" spans="1:3">
      <c r="A137">
        <v>135</v>
      </c>
      <c r="B137">
        <v>2591603.11419205</v>
      </c>
      <c r="C137">
        <v>4624842.28438894</v>
      </c>
    </row>
    <row r="138" spans="1:3">
      <c r="A138">
        <v>136</v>
      </c>
      <c r="B138">
        <v>2586031.76426337</v>
      </c>
      <c r="C138">
        <v>4624842.28438894</v>
      </c>
    </row>
    <row r="139" spans="1:3">
      <c r="A139">
        <v>137</v>
      </c>
      <c r="B139">
        <v>2584205.35913303</v>
      </c>
      <c r="C139">
        <v>4624842.28438894</v>
      </c>
    </row>
    <row r="140" spans="1:3">
      <c r="A140">
        <v>138</v>
      </c>
      <c r="B140">
        <v>2567342.64375946</v>
      </c>
      <c r="C140">
        <v>4624842.28438894</v>
      </c>
    </row>
    <row r="141" spans="1:3">
      <c r="A141">
        <v>139</v>
      </c>
      <c r="B141">
        <v>2558252.83530359</v>
      </c>
      <c r="C141">
        <v>4624842.28438894</v>
      </c>
    </row>
    <row r="142" spans="1:3">
      <c r="A142">
        <v>140</v>
      </c>
      <c r="B142">
        <v>2551948.71684364</v>
      </c>
      <c r="C142">
        <v>4624842.28438894</v>
      </c>
    </row>
    <row r="143" spans="1:3">
      <c r="A143">
        <v>141</v>
      </c>
      <c r="B143">
        <v>2551832.51174123</v>
      </c>
      <c r="C143">
        <v>4624842.28438894</v>
      </c>
    </row>
    <row r="144" spans="1:3">
      <c r="A144">
        <v>142</v>
      </c>
      <c r="B144">
        <v>2537284.91077077</v>
      </c>
      <c r="C144">
        <v>4624842.28438894</v>
      </c>
    </row>
    <row r="145" spans="1:3">
      <c r="A145">
        <v>143</v>
      </c>
      <c r="B145">
        <v>2530416.90495836</v>
      </c>
      <c r="C145">
        <v>4624842.28438894</v>
      </c>
    </row>
    <row r="146" spans="1:3">
      <c r="A146">
        <v>144</v>
      </c>
      <c r="B146">
        <v>2527354.58709688</v>
      </c>
      <c r="C146">
        <v>4624842.28438894</v>
      </c>
    </row>
    <row r="147" spans="1:3">
      <c r="A147">
        <v>145</v>
      </c>
      <c r="B147">
        <v>2527548.77727456</v>
      </c>
      <c r="C147">
        <v>4624842.28438894</v>
      </c>
    </row>
    <row r="148" spans="1:3">
      <c r="A148">
        <v>146</v>
      </c>
      <c r="B148">
        <v>2511471.99736775</v>
      </c>
      <c r="C148">
        <v>4624842.28438894</v>
      </c>
    </row>
    <row r="149" spans="1:3">
      <c r="A149">
        <v>147</v>
      </c>
      <c r="B149">
        <v>2503825.52273524</v>
      </c>
      <c r="C149">
        <v>4624842.28438894</v>
      </c>
    </row>
    <row r="150" spans="1:3">
      <c r="A150">
        <v>148</v>
      </c>
      <c r="B150">
        <v>2495317.08237216</v>
      </c>
      <c r="C150">
        <v>4624842.28438894</v>
      </c>
    </row>
    <row r="151" spans="1:3">
      <c r="A151">
        <v>149</v>
      </c>
      <c r="B151">
        <v>2488460.70864827</v>
      </c>
      <c r="C151">
        <v>4624842.28438894</v>
      </c>
    </row>
    <row r="152" spans="1:3">
      <c r="A152">
        <v>150</v>
      </c>
      <c r="B152">
        <v>2484366.83173822</v>
      </c>
      <c r="C152">
        <v>4624842.28438894</v>
      </c>
    </row>
    <row r="153" spans="1:3">
      <c r="A153">
        <v>151</v>
      </c>
      <c r="B153">
        <v>2484676.26118796</v>
      </c>
      <c r="C153">
        <v>4624842.28438894</v>
      </c>
    </row>
    <row r="154" spans="1:3">
      <c r="A154">
        <v>152</v>
      </c>
      <c r="B154">
        <v>2474640.39968936</v>
      </c>
      <c r="C154">
        <v>4624842.28438894</v>
      </c>
    </row>
    <row r="155" spans="1:3">
      <c r="A155">
        <v>153</v>
      </c>
      <c r="B155">
        <v>2464573.02486247</v>
      </c>
      <c r="C155">
        <v>4624842.28438894</v>
      </c>
    </row>
    <row r="156" spans="1:3">
      <c r="A156">
        <v>154</v>
      </c>
      <c r="B156">
        <v>2451903.30616616</v>
      </c>
      <c r="C156">
        <v>4624842.28438894</v>
      </c>
    </row>
    <row r="157" spans="1:3">
      <c r="A157">
        <v>155</v>
      </c>
      <c r="B157">
        <v>2441841.34100964</v>
      </c>
      <c r="C157">
        <v>4624842.28438894</v>
      </c>
    </row>
    <row r="158" spans="1:3">
      <c r="A158">
        <v>156</v>
      </c>
      <c r="B158">
        <v>2432595.60582776</v>
      </c>
      <c r="C158">
        <v>4624842.28438894</v>
      </c>
    </row>
    <row r="159" spans="1:3">
      <c r="A159">
        <v>157</v>
      </c>
      <c r="B159">
        <v>2428049.75778324</v>
      </c>
      <c r="C159">
        <v>4624842.28438894</v>
      </c>
    </row>
    <row r="160" spans="1:3">
      <c r="A160">
        <v>158</v>
      </c>
      <c r="B160">
        <v>2428455.98824367</v>
      </c>
      <c r="C160">
        <v>4624842.28438894</v>
      </c>
    </row>
    <row r="161" spans="1:3">
      <c r="A161">
        <v>159</v>
      </c>
      <c r="B161">
        <v>2423437.17967055</v>
      </c>
      <c r="C161">
        <v>4624842.28438894</v>
      </c>
    </row>
    <row r="162" spans="1:3">
      <c r="A162">
        <v>160</v>
      </c>
      <c r="B162">
        <v>2423764.81359814</v>
      </c>
      <c r="C162">
        <v>4624842.28438894</v>
      </c>
    </row>
    <row r="163" spans="1:3">
      <c r="A163">
        <v>161</v>
      </c>
      <c r="B163">
        <v>2413463.50120484</v>
      </c>
      <c r="C163">
        <v>4624842.28438894</v>
      </c>
    </row>
    <row r="164" spans="1:3">
      <c r="A164">
        <v>162</v>
      </c>
      <c r="B164">
        <v>2406658.96520991</v>
      </c>
      <c r="C164">
        <v>4624842.28438894</v>
      </c>
    </row>
    <row r="165" spans="1:3">
      <c r="A165">
        <v>163</v>
      </c>
      <c r="B165">
        <v>2402192.76819412</v>
      </c>
      <c r="C165">
        <v>4624842.28438894</v>
      </c>
    </row>
    <row r="166" spans="1:3">
      <c r="A166">
        <v>164</v>
      </c>
      <c r="B166">
        <v>2402573.29620805</v>
      </c>
      <c r="C166">
        <v>4624842.28438894</v>
      </c>
    </row>
    <row r="167" spans="1:3">
      <c r="A167">
        <v>165</v>
      </c>
      <c r="B167">
        <v>2392797.67849284</v>
      </c>
      <c r="C167">
        <v>4624842.28438894</v>
      </c>
    </row>
    <row r="168" spans="1:3">
      <c r="A168">
        <v>166</v>
      </c>
      <c r="B168">
        <v>2385008.36902991</v>
      </c>
      <c r="C168">
        <v>4624842.28438894</v>
      </c>
    </row>
    <row r="169" spans="1:3">
      <c r="A169">
        <v>167</v>
      </c>
      <c r="B169">
        <v>2376740.08453163</v>
      </c>
      <c r="C169">
        <v>4624842.28438894</v>
      </c>
    </row>
    <row r="170" spans="1:3">
      <c r="A170">
        <v>168</v>
      </c>
      <c r="B170">
        <v>2368266.99909779</v>
      </c>
      <c r="C170">
        <v>4624842.28438894</v>
      </c>
    </row>
    <row r="171" spans="1:3">
      <c r="A171">
        <v>169</v>
      </c>
      <c r="B171">
        <v>2361494.87296351</v>
      </c>
      <c r="C171">
        <v>4624842.28438894</v>
      </c>
    </row>
    <row r="172" spans="1:3">
      <c r="A172">
        <v>170</v>
      </c>
      <c r="B172">
        <v>2355816.50235676</v>
      </c>
      <c r="C172">
        <v>4624842.28438894</v>
      </c>
    </row>
    <row r="173" spans="1:3">
      <c r="A173">
        <v>171</v>
      </c>
      <c r="B173">
        <v>2348945.4916153</v>
      </c>
      <c r="C173">
        <v>4624842.28438894</v>
      </c>
    </row>
    <row r="174" spans="1:3">
      <c r="A174">
        <v>172</v>
      </c>
      <c r="B174">
        <v>2344615.5590962</v>
      </c>
      <c r="C174">
        <v>4624842.28438894</v>
      </c>
    </row>
    <row r="175" spans="1:3">
      <c r="A175">
        <v>173</v>
      </c>
      <c r="B175">
        <v>2344704.78763305</v>
      </c>
      <c r="C175">
        <v>4624842.28438894</v>
      </c>
    </row>
    <row r="176" spans="1:3">
      <c r="A176">
        <v>174</v>
      </c>
      <c r="B176">
        <v>2338229.2934691</v>
      </c>
      <c r="C176">
        <v>4624842.28438894</v>
      </c>
    </row>
    <row r="177" spans="1:3">
      <c r="A177">
        <v>175</v>
      </c>
      <c r="B177">
        <v>2330082.27686135</v>
      </c>
      <c r="C177">
        <v>4624842.28438894</v>
      </c>
    </row>
    <row r="178" spans="1:3">
      <c r="A178">
        <v>176</v>
      </c>
      <c r="B178">
        <v>2324158.28490314</v>
      </c>
      <c r="C178">
        <v>4624842.28438894</v>
      </c>
    </row>
    <row r="179" spans="1:3">
      <c r="A179">
        <v>177</v>
      </c>
      <c r="B179">
        <v>2316238.89469486</v>
      </c>
      <c r="C179">
        <v>4624842.28438894</v>
      </c>
    </row>
    <row r="180" spans="1:3">
      <c r="A180">
        <v>178</v>
      </c>
      <c r="B180">
        <v>2311757.96943056</v>
      </c>
      <c r="C180">
        <v>4624842.28438894</v>
      </c>
    </row>
    <row r="181" spans="1:3">
      <c r="A181">
        <v>179</v>
      </c>
      <c r="B181">
        <v>2309132.13535226</v>
      </c>
      <c r="C181">
        <v>4624842.28438894</v>
      </c>
    </row>
    <row r="182" spans="1:3">
      <c r="A182">
        <v>180</v>
      </c>
      <c r="B182">
        <v>2308973.97415405</v>
      </c>
      <c r="C182">
        <v>4624842.28438894</v>
      </c>
    </row>
    <row r="183" spans="1:3">
      <c r="A183">
        <v>181</v>
      </c>
      <c r="B183">
        <v>2306292.12678942</v>
      </c>
      <c r="C183">
        <v>4624842.28438894</v>
      </c>
    </row>
    <row r="184" spans="1:3">
      <c r="A184">
        <v>182</v>
      </c>
      <c r="B184">
        <v>2306621.0746774</v>
      </c>
      <c r="C184">
        <v>4624842.28438894</v>
      </c>
    </row>
    <row r="185" spans="1:3">
      <c r="A185">
        <v>183</v>
      </c>
      <c r="B185">
        <v>2297405.77532483</v>
      </c>
      <c r="C185">
        <v>4624842.28438894</v>
      </c>
    </row>
    <row r="186" spans="1:3">
      <c r="A186">
        <v>184</v>
      </c>
      <c r="B186">
        <v>2292713.78193734</v>
      </c>
      <c r="C186">
        <v>4624842.28438894</v>
      </c>
    </row>
    <row r="187" spans="1:3">
      <c r="A187">
        <v>185</v>
      </c>
      <c r="B187">
        <v>2289869.46045634</v>
      </c>
      <c r="C187">
        <v>4624842.28438894</v>
      </c>
    </row>
    <row r="188" spans="1:3">
      <c r="A188">
        <v>186</v>
      </c>
      <c r="B188">
        <v>2289830.41151793</v>
      </c>
      <c r="C188">
        <v>4624842.28438894</v>
      </c>
    </row>
    <row r="189" spans="1:3">
      <c r="A189">
        <v>187</v>
      </c>
      <c r="B189">
        <v>2283577.53310225</v>
      </c>
      <c r="C189">
        <v>4624842.28438894</v>
      </c>
    </row>
    <row r="190" spans="1:3">
      <c r="A190">
        <v>188</v>
      </c>
      <c r="B190">
        <v>2277587.76003293</v>
      </c>
      <c r="C190">
        <v>4624842.28438894</v>
      </c>
    </row>
    <row r="191" spans="1:3">
      <c r="A191">
        <v>189</v>
      </c>
      <c r="B191">
        <v>2272040.61178239</v>
      </c>
      <c r="C191">
        <v>4624842.28438894</v>
      </c>
    </row>
    <row r="192" spans="1:3">
      <c r="A192">
        <v>190</v>
      </c>
      <c r="B192">
        <v>2265138.86483705</v>
      </c>
      <c r="C192">
        <v>4624842.28438894</v>
      </c>
    </row>
    <row r="193" spans="1:3">
      <c r="A193">
        <v>191</v>
      </c>
      <c r="B193">
        <v>2261267.80909593</v>
      </c>
      <c r="C193">
        <v>4624842.28438894</v>
      </c>
    </row>
    <row r="194" spans="1:3">
      <c r="A194">
        <v>192</v>
      </c>
      <c r="B194">
        <v>2256338.73594652</v>
      </c>
      <c r="C194">
        <v>4624842.28438894</v>
      </c>
    </row>
    <row r="195" spans="1:3">
      <c r="A195">
        <v>193</v>
      </c>
      <c r="B195">
        <v>2252870.01708767</v>
      </c>
      <c r="C195">
        <v>4624842.28438894</v>
      </c>
    </row>
    <row r="196" spans="1:3">
      <c r="A196">
        <v>194</v>
      </c>
      <c r="B196">
        <v>2251001.95991914</v>
      </c>
      <c r="C196">
        <v>4624842.28438894</v>
      </c>
    </row>
    <row r="197" spans="1:3">
      <c r="A197">
        <v>195</v>
      </c>
      <c r="B197">
        <v>2251042.33026056</v>
      </c>
      <c r="C197">
        <v>4624842.28438894</v>
      </c>
    </row>
    <row r="198" spans="1:3">
      <c r="A198">
        <v>196</v>
      </c>
      <c r="B198">
        <v>2246233.95177289</v>
      </c>
      <c r="C198">
        <v>4624842.28438894</v>
      </c>
    </row>
    <row r="199" spans="1:3">
      <c r="A199">
        <v>197</v>
      </c>
      <c r="B199">
        <v>2241594.26761969</v>
      </c>
      <c r="C199">
        <v>4624842.28438894</v>
      </c>
    </row>
    <row r="200" spans="1:3">
      <c r="A200">
        <v>198</v>
      </c>
      <c r="B200">
        <v>2234129.68866567</v>
      </c>
      <c r="C200">
        <v>4624842.28438894</v>
      </c>
    </row>
    <row r="201" spans="1:3">
      <c r="A201">
        <v>199</v>
      </c>
      <c r="B201">
        <v>2228972.86071854</v>
      </c>
      <c r="C201">
        <v>4624842.28438894</v>
      </c>
    </row>
    <row r="202" spans="1:3">
      <c r="A202">
        <v>200</v>
      </c>
      <c r="B202">
        <v>2224385.33149339</v>
      </c>
      <c r="C202">
        <v>4624842.28438894</v>
      </c>
    </row>
    <row r="203" spans="1:3">
      <c r="A203">
        <v>201</v>
      </c>
      <c r="B203">
        <v>2221878.57495462</v>
      </c>
      <c r="C203">
        <v>4624842.28438894</v>
      </c>
    </row>
    <row r="204" spans="1:3">
      <c r="A204">
        <v>202</v>
      </c>
      <c r="B204">
        <v>2222224.6704976</v>
      </c>
      <c r="C204">
        <v>4624842.28438894</v>
      </c>
    </row>
    <row r="205" spans="1:3">
      <c r="A205">
        <v>203</v>
      </c>
      <c r="B205">
        <v>2219335.75105786</v>
      </c>
      <c r="C205">
        <v>4624842.28438894</v>
      </c>
    </row>
    <row r="206" spans="1:3">
      <c r="A206">
        <v>204</v>
      </c>
      <c r="B206">
        <v>2219175.15062326</v>
      </c>
      <c r="C206">
        <v>4624842.28438894</v>
      </c>
    </row>
    <row r="207" spans="1:3">
      <c r="A207">
        <v>205</v>
      </c>
      <c r="B207">
        <v>2214693.78493344</v>
      </c>
      <c r="C207">
        <v>4624842.28438894</v>
      </c>
    </row>
    <row r="208" spans="1:3">
      <c r="A208">
        <v>206</v>
      </c>
      <c r="B208">
        <v>2211580.13483711</v>
      </c>
      <c r="C208">
        <v>4624842.28438894</v>
      </c>
    </row>
    <row r="209" spans="1:3">
      <c r="A209">
        <v>207</v>
      </c>
      <c r="B209">
        <v>2209701.70533921</v>
      </c>
      <c r="C209">
        <v>4624842.28438894</v>
      </c>
    </row>
    <row r="210" spans="1:3">
      <c r="A210">
        <v>208</v>
      </c>
      <c r="B210">
        <v>2209907.90573069</v>
      </c>
      <c r="C210">
        <v>4624842.28438894</v>
      </c>
    </row>
    <row r="211" spans="1:3">
      <c r="A211">
        <v>209</v>
      </c>
      <c r="B211">
        <v>2205134.49371137</v>
      </c>
      <c r="C211">
        <v>4624842.28438894</v>
      </c>
    </row>
    <row r="212" spans="1:3">
      <c r="A212">
        <v>210</v>
      </c>
      <c r="B212">
        <v>2201302.59381923</v>
      </c>
      <c r="C212">
        <v>4624842.28438894</v>
      </c>
    </row>
    <row r="213" spans="1:3">
      <c r="A213">
        <v>211</v>
      </c>
      <c r="B213">
        <v>2197182.19288622</v>
      </c>
      <c r="C213">
        <v>4624842.28438894</v>
      </c>
    </row>
    <row r="214" spans="1:3">
      <c r="A214">
        <v>212</v>
      </c>
      <c r="B214">
        <v>2192476.64605861</v>
      </c>
      <c r="C214">
        <v>4624842.28438894</v>
      </c>
    </row>
    <row r="215" spans="1:3">
      <c r="A215">
        <v>213</v>
      </c>
      <c r="B215">
        <v>2188083.64861965</v>
      </c>
      <c r="C215">
        <v>4624842.28438894</v>
      </c>
    </row>
    <row r="216" spans="1:3">
      <c r="A216">
        <v>214</v>
      </c>
      <c r="B216">
        <v>2185183.89257707</v>
      </c>
      <c r="C216">
        <v>4624842.28438894</v>
      </c>
    </row>
    <row r="217" spans="1:3">
      <c r="A217">
        <v>215</v>
      </c>
      <c r="B217">
        <v>2181129.85809938</v>
      </c>
      <c r="C217">
        <v>4624842.28438894</v>
      </c>
    </row>
    <row r="218" spans="1:3">
      <c r="A218">
        <v>216</v>
      </c>
      <c r="B218">
        <v>2178545.4402846</v>
      </c>
      <c r="C218">
        <v>4624842.28438894</v>
      </c>
    </row>
    <row r="219" spans="1:3">
      <c r="A219">
        <v>217</v>
      </c>
      <c r="B219">
        <v>2178698.62301453</v>
      </c>
      <c r="C219">
        <v>4624842.28438894</v>
      </c>
    </row>
    <row r="220" spans="1:3">
      <c r="A220">
        <v>218</v>
      </c>
      <c r="B220">
        <v>2175060.04139044</v>
      </c>
      <c r="C220">
        <v>4624842.28438894</v>
      </c>
    </row>
    <row r="221" spans="1:3">
      <c r="A221">
        <v>219</v>
      </c>
      <c r="B221">
        <v>2170597.85152707</v>
      </c>
      <c r="C221">
        <v>4624842.28438894</v>
      </c>
    </row>
    <row r="222" spans="1:3">
      <c r="A222">
        <v>220</v>
      </c>
      <c r="B222">
        <v>2169202.11900654</v>
      </c>
      <c r="C222">
        <v>4624842.28438894</v>
      </c>
    </row>
    <row r="223" spans="1:3">
      <c r="A223">
        <v>221</v>
      </c>
      <c r="B223">
        <v>2165546.16134644</v>
      </c>
      <c r="C223">
        <v>4624842.28438894</v>
      </c>
    </row>
    <row r="224" spans="1:3">
      <c r="A224">
        <v>222</v>
      </c>
      <c r="B224">
        <v>2163708.09443252</v>
      </c>
      <c r="C224">
        <v>4624842.28438894</v>
      </c>
    </row>
    <row r="225" spans="1:3">
      <c r="A225">
        <v>223</v>
      </c>
      <c r="B225">
        <v>2162909.15320716</v>
      </c>
      <c r="C225">
        <v>4624842.28438894</v>
      </c>
    </row>
    <row r="226" spans="1:3">
      <c r="A226">
        <v>224</v>
      </c>
      <c r="B226">
        <v>2162662.36720045</v>
      </c>
      <c r="C226">
        <v>4624842.28438894</v>
      </c>
    </row>
    <row r="227" spans="1:3">
      <c r="A227">
        <v>225</v>
      </c>
      <c r="B227">
        <v>2162379.69174446</v>
      </c>
      <c r="C227">
        <v>4624842.28438894</v>
      </c>
    </row>
    <row r="228" spans="1:3">
      <c r="A228">
        <v>226</v>
      </c>
      <c r="B228">
        <v>2162709.2746984</v>
      </c>
      <c r="C228">
        <v>4624842.28438894</v>
      </c>
    </row>
    <row r="229" spans="1:3">
      <c r="A229">
        <v>227</v>
      </c>
      <c r="B229">
        <v>2157518.35318254</v>
      </c>
      <c r="C229">
        <v>4624842.28438894</v>
      </c>
    </row>
    <row r="230" spans="1:3">
      <c r="A230">
        <v>228</v>
      </c>
      <c r="B230">
        <v>2155411.23031157</v>
      </c>
      <c r="C230">
        <v>4624842.28438894</v>
      </c>
    </row>
    <row r="231" spans="1:3">
      <c r="A231">
        <v>229</v>
      </c>
      <c r="B231">
        <v>2155438.60296289</v>
      </c>
      <c r="C231">
        <v>4624842.28438894</v>
      </c>
    </row>
    <row r="232" spans="1:3">
      <c r="A232">
        <v>230</v>
      </c>
      <c r="B232">
        <v>2154058.92208304</v>
      </c>
      <c r="C232">
        <v>4624842.28438894</v>
      </c>
    </row>
    <row r="233" spans="1:3">
      <c r="A233">
        <v>231</v>
      </c>
      <c r="B233">
        <v>2154051.81846046</v>
      </c>
      <c r="C233">
        <v>4624842.28438894</v>
      </c>
    </row>
    <row r="234" spans="1:3">
      <c r="A234">
        <v>232</v>
      </c>
      <c r="B234">
        <v>2150749.05830976</v>
      </c>
      <c r="C234">
        <v>4624842.28438894</v>
      </c>
    </row>
    <row r="235" spans="1:3">
      <c r="A235">
        <v>233</v>
      </c>
      <c r="B235">
        <v>2148318.77110074</v>
      </c>
      <c r="C235">
        <v>4624842.28438894</v>
      </c>
    </row>
    <row r="236" spans="1:3">
      <c r="A236">
        <v>234</v>
      </c>
      <c r="B236">
        <v>2145026.92936558</v>
      </c>
      <c r="C236">
        <v>4624842.28438894</v>
      </c>
    </row>
    <row r="237" spans="1:3">
      <c r="A237">
        <v>235</v>
      </c>
      <c r="B237">
        <v>2144336.94635194</v>
      </c>
      <c r="C237">
        <v>4624842.28438894</v>
      </c>
    </row>
    <row r="238" spans="1:3">
      <c r="A238">
        <v>236</v>
      </c>
      <c r="B238">
        <v>2141871.82928344</v>
      </c>
      <c r="C238">
        <v>4624842.28438894</v>
      </c>
    </row>
    <row r="239" spans="1:3">
      <c r="A239">
        <v>237</v>
      </c>
      <c r="B239">
        <v>2141694.13409962</v>
      </c>
      <c r="C239">
        <v>4624842.28438894</v>
      </c>
    </row>
    <row r="240" spans="1:3">
      <c r="A240">
        <v>238</v>
      </c>
      <c r="B240">
        <v>2141755.09195129</v>
      </c>
      <c r="C240">
        <v>4624842.28438894</v>
      </c>
    </row>
    <row r="241" spans="1:3">
      <c r="A241">
        <v>239</v>
      </c>
      <c r="B241">
        <v>2141278.185269</v>
      </c>
      <c r="C241">
        <v>4624842.28438894</v>
      </c>
    </row>
    <row r="242" spans="1:3">
      <c r="A242">
        <v>240</v>
      </c>
      <c r="B242">
        <v>2140836.63729114</v>
      </c>
      <c r="C242">
        <v>4624842.28438894</v>
      </c>
    </row>
    <row r="243" spans="1:3">
      <c r="A243">
        <v>241</v>
      </c>
      <c r="B243">
        <v>2140553.11925219</v>
      </c>
      <c r="C243">
        <v>4624842.28438894</v>
      </c>
    </row>
    <row r="244" spans="1:3">
      <c r="A244">
        <v>242</v>
      </c>
      <c r="B244">
        <v>2135654.30684118</v>
      </c>
      <c r="C244">
        <v>4624842.28438894</v>
      </c>
    </row>
    <row r="245" spans="1:3">
      <c r="A245">
        <v>243</v>
      </c>
      <c r="B245">
        <v>2134114.52724085</v>
      </c>
      <c r="C245">
        <v>4624842.28438894</v>
      </c>
    </row>
    <row r="246" spans="1:3">
      <c r="A246">
        <v>244</v>
      </c>
      <c r="B246">
        <v>2134268.79476121</v>
      </c>
      <c r="C246">
        <v>4624842.28438894</v>
      </c>
    </row>
    <row r="247" spans="1:3">
      <c r="A247">
        <v>245</v>
      </c>
      <c r="B247">
        <v>2131984.9971045</v>
      </c>
      <c r="C247">
        <v>4624842.28438894</v>
      </c>
    </row>
    <row r="248" spans="1:3">
      <c r="A248">
        <v>246</v>
      </c>
      <c r="B248">
        <v>2132805.41795244</v>
      </c>
      <c r="C248">
        <v>4624842.28438894</v>
      </c>
    </row>
    <row r="249" spans="1:3">
      <c r="A249">
        <v>247</v>
      </c>
      <c r="B249">
        <v>2132493.32676452</v>
      </c>
      <c r="C249">
        <v>4624842.28438894</v>
      </c>
    </row>
    <row r="250" spans="1:3">
      <c r="A250">
        <v>248</v>
      </c>
      <c r="B250">
        <v>2130657.26487485</v>
      </c>
      <c r="C250">
        <v>4624842.28438894</v>
      </c>
    </row>
    <row r="251" spans="1:3">
      <c r="A251">
        <v>249</v>
      </c>
      <c r="B251">
        <v>2132621.97887836</v>
      </c>
      <c r="C251">
        <v>4624842.28438894</v>
      </c>
    </row>
    <row r="252" spans="1:3">
      <c r="A252">
        <v>250</v>
      </c>
      <c r="B252">
        <v>2133425.51105089</v>
      </c>
      <c r="C252">
        <v>4624842.28438894</v>
      </c>
    </row>
    <row r="253" spans="1:3">
      <c r="A253">
        <v>251</v>
      </c>
      <c r="B253">
        <v>2133548.97476113</v>
      </c>
      <c r="C253">
        <v>4624842.28438894</v>
      </c>
    </row>
    <row r="254" spans="1:3">
      <c r="A254">
        <v>252</v>
      </c>
      <c r="B254">
        <v>2133186.63817015</v>
      </c>
      <c r="C254">
        <v>4624842.28438894</v>
      </c>
    </row>
    <row r="255" spans="1:3">
      <c r="A255">
        <v>253</v>
      </c>
      <c r="B255">
        <v>2133380.69505359</v>
      </c>
      <c r="C255">
        <v>4624842.28438894</v>
      </c>
    </row>
    <row r="256" spans="1:3">
      <c r="A256">
        <v>254</v>
      </c>
      <c r="B256">
        <v>2133143.7536131</v>
      </c>
      <c r="C256">
        <v>4624842.28438894</v>
      </c>
    </row>
    <row r="257" spans="1:3">
      <c r="A257">
        <v>255</v>
      </c>
      <c r="B257">
        <v>2133435.2901097</v>
      </c>
      <c r="C257">
        <v>4624842.28438894</v>
      </c>
    </row>
    <row r="258" spans="1:3">
      <c r="A258">
        <v>256</v>
      </c>
      <c r="B258">
        <v>2134508.64457138</v>
      </c>
      <c r="C258">
        <v>4624842.28438894</v>
      </c>
    </row>
    <row r="259" spans="1:3">
      <c r="A259">
        <v>257</v>
      </c>
      <c r="B259">
        <v>2132531.24826853</v>
      </c>
      <c r="C259">
        <v>4624842.28438894</v>
      </c>
    </row>
    <row r="260" spans="1:3">
      <c r="A260">
        <v>258</v>
      </c>
      <c r="B260">
        <v>2133077.26108765</v>
      </c>
      <c r="C260">
        <v>4624842.28438894</v>
      </c>
    </row>
    <row r="261" spans="1:3">
      <c r="A261">
        <v>259</v>
      </c>
      <c r="B261">
        <v>2133240.04592798</v>
      </c>
      <c r="C261">
        <v>4624842.28438894</v>
      </c>
    </row>
    <row r="262" spans="1:3">
      <c r="A262">
        <v>260</v>
      </c>
      <c r="B262">
        <v>2131344.95790042</v>
      </c>
      <c r="C262">
        <v>4624842.28438894</v>
      </c>
    </row>
    <row r="263" spans="1:3">
      <c r="A263">
        <v>261</v>
      </c>
      <c r="B263">
        <v>2132656.6138397</v>
      </c>
      <c r="C263">
        <v>4624842.28438894</v>
      </c>
    </row>
    <row r="264" spans="1:3">
      <c r="A264">
        <v>262</v>
      </c>
      <c r="B264">
        <v>2132294.38820059</v>
      </c>
      <c r="C264">
        <v>4624842.28438894</v>
      </c>
    </row>
    <row r="265" spans="1:3">
      <c r="A265">
        <v>263</v>
      </c>
      <c r="B265">
        <v>2129911.44885328</v>
      </c>
      <c r="C265">
        <v>4624842.28438894</v>
      </c>
    </row>
    <row r="266" spans="1:3">
      <c r="A266">
        <v>264</v>
      </c>
      <c r="B266">
        <v>2133186.58407092</v>
      </c>
      <c r="C266">
        <v>4624842.28438894</v>
      </c>
    </row>
    <row r="267" spans="1:3">
      <c r="A267">
        <v>265</v>
      </c>
      <c r="B267">
        <v>2132582.335097</v>
      </c>
      <c r="C267">
        <v>4624842.28438894</v>
      </c>
    </row>
    <row r="268" spans="1:3">
      <c r="A268">
        <v>266</v>
      </c>
      <c r="B268">
        <v>2133653.78069346</v>
      </c>
      <c r="C268">
        <v>4624842.28438894</v>
      </c>
    </row>
    <row r="269" spans="1:3">
      <c r="A269">
        <v>267</v>
      </c>
      <c r="B269">
        <v>2132986.77437183</v>
      </c>
      <c r="C269">
        <v>4624842.28438894</v>
      </c>
    </row>
    <row r="270" spans="1:3">
      <c r="A270">
        <v>268</v>
      </c>
      <c r="B270">
        <v>2134303.32907897</v>
      </c>
      <c r="C270">
        <v>4624842.28438894</v>
      </c>
    </row>
    <row r="271" spans="1:3">
      <c r="A271">
        <v>269</v>
      </c>
      <c r="B271">
        <v>2133371.83886789</v>
      </c>
      <c r="C271">
        <v>4624842.28438894</v>
      </c>
    </row>
    <row r="272" spans="1:3">
      <c r="A272">
        <v>270</v>
      </c>
      <c r="B272">
        <v>2131644.40083241</v>
      </c>
      <c r="C272">
        <v>4624842.28438894</v>
      </c>
    </row>
    <row r="273" spans="1:3">
      <c r="A273">
        <v>271</v>
      </c>
      <c r="B273">
        <v>2132100.09183759</v>
      </c>
      <c r="C273">
        <v>4624842.28438894</v>
      </c>
    </row>
    <row r="274" spans="1:3">
      <c r="A274">
        <v>272</v>
      </c>
      <c r="B274">
        <v>2131279.20171642</v>
      </c>
      <c r="C274">
        <v>4624842.28438894</v>
      </c>
    </row>
    <row r="275" spans="1:3">
      <c r="A275">
        <v>273</v>
      </c>
      <c r="B275">
        <v>2132076.19065904</v>
      </c>
      <c r="C275">
        <v>4624842.28438894</v>
      </c>
    </row>
    <row r="276" spans="1:3">
      <c r="A276">
        <v>274</v>
      </c>
      <c r="B276">
        <v>2132387.27013183</v>
      </c>
      <c r="C276">
        <v>4624842.28438894</v>
      </c>
    </row>
    <row r="277" spans="1:3">
      <c r="A277">
        <v>275</v>
      </c>
      <c r="B277">
        <v>2132588.94672768</v>
      </c>
      <c r="C277">
        <v>4624842.28438894</v>
      </c>
    </row>
    <row r="278" spans="1:3">
      <c r="A278">
        <v>276</v>
      </c>
      <c r="B278">
        <v>2131976.38930268</v>
      </c>
      <c r="C278">
        <v>4624842.28438894</v>
      </c>
    </row>
    <row r="279" spans="1:3">
      <c r="A279">
        <v>277</v>
      </c>
      <c r="B279">
        <v>2132340.20022026</v>
      </c>
      <c r="C279">
        <v>4624842.28438894</v>
      </c>
    </row>
    <row r="280" spans="1:3">
      <c r="A280">
        <v>278</v>
      </c>
      <c r="B280">
        <v>2132082.81860716</v>
      </c>
      <c r="C280">
        <v>4624842.28438894</v>
      </c>
    </row>
    <row r="281" spans="1:3">
      <c r="A281">
        <v>279</v>
      </c>
      <c r="B281">
        <v>2131454.54341571</v>
      </c>
      <c r="C281">
        <v>4624842.28438894</v>
      </c>
    </row>
    <row r="282" spans="1:3">
      <c r="A282">
        <v>280</v>
      </c>
      <c r="B282">
        <v>2131887.99240933</v>
      </c>
      <c r="C282">
        <v>4624842.28438894</v>
      </c>
    </row>
    <row r="283" spans="1:3">
      <c r="A283">
        <v>281</v>
      </c>
      <c r="B283">
        <v>2131276.93211833</v>
      </c>
      <c r="C283">
        <v>4624842.28438894</v>
      </c>
    </row>
    <row r="284" spans="1:3">
      <c r="A284">
        <v>282</v>
      </c>
      <c r="B284">
        <v>2131339.91260952</v>
      </c>
      <c r="C284">
        <v>4624842.28438894</v>
      </c>
    </row>
    <row r="285" spans="1:3">
      <c r="A285">
        <v>283</v>
      </c>
      <c r="B285">
        <v>2131419.641917</v>
      </c>
      <c r="C285">
        <v>4624842.28438894</v>
      </c>
    </row>
    <row r="286" spans="1:3">
      <c r="A286">
        <v>284</v>
      </c>
      <c r="B286">
        <v>2131240.85143172</v>
      </c>
      <c r="C286">
        <v>4624842.28438894</v>
      </c>
    </row>
    <row r="287" spans="1:3">
      <c r="A287">
        <v>285</v>
      </c>
      <c r="B287">
        <v>2130479.16377693</v>
      </c>
      <c r="C287">
        <v>4624842.28438894</v>
      </c>
    </row>
    <row r="288" spans="1:3">
      <c r="A288">
        <v>286</v>
      </c>
      <c r="B288">
        <v>2130985.00915095</v>
      </c>
      <c r="C288">
        <v>4624842.28438894</v>
      </c>
    </row>
    <row r="289" spans="1:3">
      <c r="A289">
        <v>287</v>
      </c>
      <c r="B289">
        <v>2132047.61083445</v>
      </c>
      <c r="C289">
        <v>4624842.28438894</v>
      </c>
    </row>
    <row r="290" spans="1:3">
      <c r="A290">
        <v>288</v>
      </c>
      <c r="B290">
        <v>2131816.4998218</v>
      </c>
      <c r="C290">
        <v>4624842.28438894</v>
      </c>
    </row>
    <row r="291" spans="1:3">
      <c r="A291">
        <v>289</v>
      </c>
      <c r="B291">
        <v>2131773.98312114</v>
      </c>
      <c r="C291">
        <v>4624842.28438894</v>
      </c>
    </row>
    <row r="292" spans="1:3">
      <c r="A292">
        <v>290</v>
      </c>
      <c r="B292">
        <v>2131384.10287354</v>
      </c>
      <c r="C292">
        <v>4624842.28438894</v>
      </c>
    </row>
    <row r="293" spans="1:3">
      <c r="A293">
        <v>291</v>
      </c>
      <c r="B293">
        <v>2132113.7115677</v>
      </c>
      <c r="C293">
        <v>4624842.28438894</v>
      </c>
    </row>
    <row r="294" spans="1:3">
      <c r="A294">
        <v>292</v>
      </c>
      <c r="B294">
        <v>2132103.9772484</v>
      </c>
      <c r="C294">
        <v>4624842.28438894</v>
      </c>
    </row>
    <row r="295" spans="1:3">
      <c r="A295">
        <v>293</v>
      </c>
      <c r="B295">
        <v>2133080.22677766</v>
      </c>
      <c r="C295">
        <v>4624842.28438894</v>
      </c>
    </row>
    <row r="296" spans="1:3">
      <c r="A296">
        <v>294</v>
      </c>
      <c r="B296">
        <v>2132913.70815561</v>
      </c>
      <c r="C296">
        <v>4624842.28438894</v>
      </c>
    </row>
    <row r="297" spans="1:3">
      <c r="A297">
        <v>295</v>
      </c>
      <c r="B297">
        <v>2131564.37133098</v>
      </c>
      <c r="C297">
        <v>4624842.28438894</v>
      </c>
    </row>
    <row r="298" spans="1:3">
      <c r="A298">
        <v>296</v>
      </c>
      <c r="B298">
        <v>2131535.61387652</v>
      </c>
      <c r="C298">
        <v>4624842.28438894</v>
      </c>
    </row>
    <row r="299" spans="1:3">
      <c r="A299">
        <v>297</v>
      </c>
      <c r="B299">
        <v>2131075.72776789</v>
      </c>
      <c r="C299">
        <v>4624842.28438894</v>
      </c>
    </row>
    <row r="300" spans="1:3">
      <c r="A300">
        <v>298</v>
      </c>
      <c r="B300">
        <v>2130737.73039102</v>
      </c>
      <c r="C300">
        <v>4624842.28438894</v>
      </c>
    </row>
    <row r="301" spans="1:3">
      <c r="A301">
        <v>299</v>
      </c>
      <c r="B301">
        <v>2130794.92574124</v>
      </c>
      <c r="C301">
        <v>4624842.28438894</v>
      </c>
    </row>
    <row r="302" spans="1:3">
      <c r="A302">
        <v>300</v>
      </c>
      <c r="B302">
        <v>2130511.87740157</v>
      </c>
      <c r="C302">
        <v>4624842.28438894</v>
      </c>
    </row>
    <row r="303" spans="1:3">
      <c r="A303">
        <v>301</v>
      </c>
      <c r="B303">
        <v>2130188.33086854</v>
      </c>
      <c r="C303">
        <v>4624842.28438894</v>
      </c>
    </row>
    <row r="304" spans="1:3">
      <c r="A304">
        <v>302</v>
      </c>
      <c r="B304">
        <v>2129866.70104508</v>
      </c>
      <c r="C304">
        <v>4624842.28438894</v>
      </c>
    </row>
    <row r="305" spans="1:3">
      <c r="A305">
        <v>303</v>
      </c>
      <c r="B305">
        <v>2130368.64086062</v>
      </c>
      <c r="C305">
        <v>4624842.28438894</v>
      </c>
    </row>
    <row r="306" spans="1:3">
      <c r="A306">
        <v>304</v>
      </c>
      <c r="B306">
        <v>2130124.32368419</v>
      </c>
      <c r="C306">
        <v>4624842.28438894</v>
      </c>
    </row>
    <row r="307" spans="1:3">
      <c r="A307">
        <v>305</v>
      </c>
      <c r="B307">
        <v>2130811.98264755</v>
      </c>
      <c r="C307">
        <v>4624842.28438894</v>
      </c>
    </row>
    <row r="308" spans="1:3">
      <c r="A308">
        <v>306</v>
      </c>
      <c r="B308">
        <v>2130693.73224578</v>
      </c>
      <c r="C308">
        <v>4624842.28438894</v>
      </c>
    </row>
    <row r="309" spans="1:3">
      <c r="A309">
        <v>307</v>
      </c>
      <c r="B309">
        <v>2130587.96235027</v>
      </c>
      <c r="C309">
        <v>4624842.28438894</v>
      </c>
    </row>
    <row r="310" spans="1:3">
      <c r="A310">
        <v>308</v>
      </c>
      <c r="B310">
        <v>2130177.26570543</v>
      </c>
      <c r="C310">
        <v>4624842.28438894</v>
      </c>
    </row>
    <row r="311" spans="1:3">
      <c r="A311">
        <v>309</v>
      </c>
      <c r="B311">
        <v>2130281.96360189</v>
      </c>
      <c r="C311">
        <v>4624842.28438894</v>
      </c>
    </row>
    <row r="312" spans="1:3">
      <c r="A312">
        <v>310</v>
      </c>
      <c r="B312">
        <v>2130535.5432128</v>
      </c>
      <c r="C312">
        <v>4624842.28438894</v>
      </c>
    </row>
    <row r="313" spans="1:3">
      <c r="A313">
        <v>311</v>
      </c>
      <c r="B313">
        <v>2130577.67077105</v>
      </c>
      <c r="C313">
        <v>4624842.28438894</v>
      </c>
    </row>
    <row r="314" spans="1:3">
      <c r="A314">
        <v>312</v>
      </c>
      <c r="B314">
        <v>2131891.99220459</v>
      </c>
      <c r="C314">
        <v>4624842.28438894</v>
      </c>
    </row>
    <row r="315" spans="1:3">
      <c r="A315">
        <v>313</v>
      </c>
      <c r="B315">
        <v>2130602.55855594</v>
      </c>
      <c r="C315">
        <v>4624842.28438894</v>
      </c>
    </row>
    <row r="316" spans="1:3">
      <c r="A316">
        <v>314</v>
      </c>
      <c r="B316">
        <v>2131103.64019884</v>
      </c>
      <c r="C316">
        <v>4624842.28438894</v>
      </c>
    </row>
    <row r="317" spans="1:3">
      <c r="A317">
        <v>315</v>
      </c>
      <c r="B317">
        <v>2129432.71537817</v>
      </c>
      <c r="C317">
        <v>4624842.28438894</v>
      </c>
    </row>
    <row r="318" spans="1:3">
      <c r="A318">
        <v>316</v>
      </c>
      <c r="B318">
        <v>2131581.15827994</v>
      </c>
      <c r="C318">
        <v>4624842.28438894</v>
      </c>
    </row>
    <row r="319" spans="1:3">
      <c r="A319">
        <v>317</v>
      </c>
      <c r="B319">
        <v>2130880.59093447</v>
      </c>
      <c r="C319">
        <v>4624842.28438894</v>
      </c>
    </row>
    <row r="320" spans="1:3">
      <c r="A320">
        <v>318</v>
      </c>
      <c r="B320">
        <v>2130271.46914267</v>
      </c>
      <c r="C320">
        <v>4624842.28438894</v>
      </c>
    </row>
    <row r="321" spans="1:3">
      <c r="A321">
        <v>319</v>
      </c>
      <c r="B321">
        <v>2130107.86149561</v>
      </c>
      <c r="C321">
        <v>4624842.28438894</v>
      </c>
    </row>
    <row r="322" spans="1:3">
      <c r="A322">
        <v>320</v>
      </c>
      <c r="B322">
        <v>2130983.82022632</v>
      </c>
      <c r="C322">
        <v>4624842.28438894</v>
      </c>
    </row>
    <row r="323" spans="1:3">
      <c r="A323">
        <v>321</v>
      </c>
      <c r="B323">
        <v>2130274.28505382</v>
      </c>
      <c r="C323">
        <v>4624842.28438894</v>
      </c>
    </row>
    <row r="324" spans="1:3">
      <c r="A324">
        <v>322</v>
      </c>
      <c r="B324">
        <v>2129545.2227442</v>
      </c>
      <c r="C324">
        <v>4624842.28438894</v>
      </c>
    </row>
    <row r="325" spans="1:3">
      <c r="A325">
        <v>323</v>
      </c>
      <c r="B325">
        <v>2130715.41180305</v>
      </c>
      <c r="C325">
        <v>4624842.28438894</v>
      </c>
    </row>
    <row r="326" spans="1:3">
      <c r="A326">
        <v>324</v>
      </c>
      <c r="B326">
        <v>2130173.37107033</v>
      </c>
      <c r="C326">
        <v>4624842.28438894</v>
      </c>
    </row>
    <row r="327" spans="1:3">
      <c r="A327">
        <v>325</v>
      </c>
      <c r="B327">
        <v>2130744.73978692</v>
      </c>
      <c r="C327">
        <v>4624842.28438894</v>
      </c>
    </row>
    <row r="328" spans="1:3">
      <c r="A328">
        <v>326</v>
      </c>
      <c r="B328">
        <v>2130221.63125218</v>
      </c>
      <c r="C328">
        <v>4624842.28438894</v>
      </c>
    </row>
    <row r="329" spans="1:3">
      <c r="A329">
        <v>327</v>
      </c>
      <c r="B329">
        <v>2130206.39875917</v>
      </c>
      <c r="C329">
        <v>4624842.28438894</v>
      </c>
    </row>
    <row r="330" spans="1:3">
      <c r="A330">
        <v>328</v>
      </c>
      <c r="B330">
        <v>2130079.33250178</v>
      </c>
      <c r="C330">
        <v>4624842.28438894</v>
      </c>
    </row>
    <row r="331" spans="1:3">
      <c r="A331">
        <v>329</v>
      </c>
      <c r="B331">
        <v>2129733.11815614</v>
      </c>
      <c r="C331">
        <v>4624842.28438894</v>
      </c>
    </row>
    <row r="332" spans="1:3">
      <c r="A332">
        <v>330</v>
      </c>
      <c r="B332">
        <v>2130149.4355936</v>
      </c>
      <c r="C332">
        <v>4624842.28438894</v>
      </c>
    </row>
    <row r="333" spans="1:3">
      <c r="A333">
        <v>331</v>
      </c>
      <c r="B333">
        <v>2130217.7146642</v>
      </c>
      <c r="C333">
        <v>4624842.28438894</v>
      </c>
    </row>
    <row r="334" spans="1:3">
      <c r="A334">
        <v>332</v>
      </c>
      <c r="B334">
        <v>2130395.05177123</v>
      </c>
      <c r="C334">
        <v>4624842.28438894</v>
      </c>
    </row>
    <row r="335" spans="1:3">
      <c r="A335">
        <v>333</v>
      </c>
      <c r="B335">
        <v>2130723.06942107</v>
      </c>
      <c r="C335">
        <v>4624842.28438894</v>
      </c>
    </row>
    <row r="336" spans="1:3">
      <c r="A336">
        <v>334</v>
      </c>
      <c r="B336">
        <v>2130812.03166301</v>
      </c>
      <c r="C336">
        <v>4624842.28438894</v>
      </c>
    </row>
    <row r="337" spans="1:3">
      <c r="A337">
        <v>335</v>
      </c>
      <c r="B337">
        <v>2131134.2028795</v>
      </c>
      <c r="C337">
        <v>4624842.28438894</v>
      </c>
    </row>
    <row r="338" spans="1:3">
      <c r="A338">
        <v>336</v>
      </c>
      <c r="B338">
        <v>2131075.60593729</v>
      </c>
      <c r="C338">
        <v>4624842.28438894</v>
      </c>
    </row>
    <row r="339" spans="1:3">
      <c r="A339">
        <v>337</v>
      </c>
      <c r="B339">
        <v>2131469.19812698</v>
      </c>
      <c r="C339">
        <v>4624842.28438894</v>
      </c>
    </row>
    <row r="340" spans="1:3">
      <c r="A340">
        <v>338</v>
      </c>
      <c r="B340">
        <v>2131132.29993952</v>
      </c>
      <c r="C340">
        <v>4624842.28438894</v>
      </c>
    </row>
    <row r="341" spans="1:3">
      <c r="A341">
        <v>339</v>
      </c>
      <c r="B341">
        <v>2130193.17831322</v>
      </c>
      <c r="C341">
        <v>4624842.28438894</v>
      </c>
    </row>
    <row r="342" spans="1:3">
      <c r="A342">
        <v>340</v>
      </c>
      <c r="B342">
        <v>2131028.74459987</v>
      </c>
      <c r="C342">
        <v>4624842.28438894</v>
      </c>
    </row>
    <row r="343" spans="1:3">
      <c r="A343">
        <v>341</v>
      </c>
      <c r="B343">
        <v>2131572.55284516</v>
      </c>
      <c r="C343">
        <v>4624842.28438894</v>
      </c>
    </row>
    <row r="344" spans="1:3">
      <c r="A344">
        <v>342</v>
      </c>
      <c r="B344">
        <v>2131517.95835513</v>
      </c>
      <c r="C344">
        <v>4624842.28438894</v>
      </c>
    </row>
    <row r="345" spans="1:3">
      <c r="A345">
        <v>343</v>
      </c>
      <c r="B345">
        <v>2131378.86672174</v>
      </c>
      <c r="C345">
        <v>4624842.28438894</v>
      </c>
    </row>
    <row r="346" spans="1:3">
      <c r="A346">
        <v>344</v>
      </c>
      <c r="B346">
        <v>2131914.01727015</v>
      </c>
      <c r="C346">
        <v>4624842.28438894</v>
      </c>
    </row>
    <row r="347" spans="1:3">
      <c r="A347">
        <v>345</v>
      </c>
      <c r="B347">
        <v>2131651.22914564</v>
      </c>
      <c r="C347">
        <v>4624842.28438894</v>
      </c>
    </row>
    <row r="348" spans="1:3">
      <c r="A348">
        <v>346</v>
      </c>
      <c r="B348">
        <v>2131515.8552771</v>
      </c>
      <c r="C348">
        <v>4624842.28438894</v>
      </c>
    </row>
    <row r="349" spans="1:3">
      <c r="A349">
        <v>347</v>
      </c>
      <c r="B349">
        <v>2131385.36025423</v>
      </c>
      <c r="C349">
        <v>4624842.28438894</v>
      </c>
    </row>
    <row r="350" spans="1:3">
      <c r="A350">
        <v>348</v>
      </c>
      <c r="B350">
        <v>2131475.08759221</v>
      </c>
      <c r="C350">
        <v>4624842.28438894</v>
      </c>
    </row>
    <row r="351" spans="1:3">
      <c r="A351">
        <v>349</v>
      </c>
      <c r="B351">
        <v>2131407.00536558</v>
      </c>
      <c r="C351">
        <v>4624842.28438894</v>
      </c>
    </row>
    <row r="352" spans="1:3">
      <c r="A352">
        <v>350</v>
      </c>
      <c r="B352">
        <v>2131288.46328539</v>
      </c>
      <c r="C352">
        <v>4624842.28438894</v>
      </c>
    </row>
    <row r="353" spans="1:3">
      <c r="A353">
        <v>351</v>
      </c>
      <c r="B353">
        <v>2131493.69561613</v>
      </c>
      <c r="C353">
        <v>4624842.28438894</v>
      </c>
    </row>
    <row r="354" spans="1:3">
      <c r="A354">
        <v>352</v>
      </c>
      <c r="B354">
        <v>2131845.18619617</v>
      </c>
      <c r="C354">
        <v>4624842.28438894</v>
      </c>
    </row>
    <row r="355" spans="1:3">
      <c r="A355">
        <v>353</v>
      </c>
      <c r="B355">
        <v>2131640.7762686</v>
      </c>
      <c r="C355">
        <v>4624842.28438894</v>
      </c>
    </row>
    <row r="356" spans="1:3">
      <c r="A356">
        <v>354</v>
      </c>
      <c r="B356">
        <v>2131850.26660352</v>
      </c>
      <c r="C356">
        <v>4624842.28438894</v>
      </c>
    </row>
    <row r="357" spans="1:3">
      <c r="A357">
        <v>355</v>
      </c>
      <c r="B357">
        <v>2132138.40297641</v>
      </c>
      <c r="C357">
        <v>4624842.28438894</v>
      </c>
    </row>
    <row r="358" spans="1:3">
      <c r="A358">
        <v>356</v>
      </c>
      <c r="B358">
        <v>2131900.87299374</v>
      </c>
      <c r="C358">
        <v>4624842.28438894</v>
      </c>
    </row>
    <row r="359" spans="1:3">
      <c r="A359">
        <v>357</v>
      </c>
      <c r="B359">
        <v>2131621.56318339</v>
      </c>
      <c r="C359">
        <v>4624842.28438894</v>
      </c>
    </row>
    <row r="360" spans="1:3">
      <c r="A360">
        <v>358</v>
      </c>
      <c r="B360">
        <v>2131485.41412788</v>
      </c>
      <c r="C360">
        <v>4624842.28438894</v>
      </c>
    </row>
    <row r="361" spans="1:3">
      <c r="A361">
        <v>359</v>
      </c>
      <c r="B361">
        <v>2131300.09386886</v>
      </c>
      <c r="C361">
        <v>4624842.28438894</v>
      </c>
    </row>
    <row r="362" spans="1:3">
      <c r="A362">
        <v>360</v>
      </c>
      <c r="B362">
        <v>2131467.49016288</v>
      </c>
      <c r="C362">
        <v>4624842.28438894</v>
      </c>
    </row>
    <row r="363" spans="1:3">
      <c r="A363">
        <v>361</v>
      </c>
      <c r="B363">
        <v>2131648.18160067</v>
      </c>
      <c r="C363">
        <v>4624842.28438894</v>
      </c>
    </row>
    <row r="364" spans="1:3">
      <c r="A364">
        <v>362</v>
      </c>
      <c r="B364">
        <v>2130813.24344055</v>
      </c>
      <c r="C364">
        <v>4624842.28438894</v>
      </c>
    </row>
    <row r="365" spans="1:3">
      <c r="A365">
        <v>363</v>
      </c>
      <c r="B365">
        <v>2131149.58584611</v>
      </c>
      <c r="C365">
        <v>4624842.28438894</v>
      </c>
    </row>
    <row r="366" spans="1:3">
      <c r="A366">
        <v>364</v>
      </c>
      <c r="B366">
        <v>2131407.09351337</v>
      </c>
      <c r="C366">
        <v>4624842.28438894</v>
      </c>
    </row>
    <row r="367" spans="1:3">
      <c r="A367">
        <v>365</v>
      </c>
      <c r="B367">
        <v>2131182.67004986</v>
      </c>
      <c r="C367">
        <v>4624842.28438894</v>
      </c>
    </row>
    <row r="368" spans="1:3">
      <c r="A368">
        <v>366</v>
      </c>
      <c r="B368">
        <v>2131152.19161491</v>
      </c>
      <c r="C368">
        <v>4624842.28438894</v>
      </c>
    </row>
    <row r="369" spans="1:3">
      <c r="A369">
        <v>367</v>
      </c>
      <c r="B369">
        <v>2130934.38733211</v>
      </c>
      <c r="C369">
        <v>4624842.28438894</v>
      </c>
    </row>
    <row r="370" spans="1:3">
      <c r="A370">
        <v>368</v>
      </c>
      <c r="B370">
        <v>2131159.00959267</v>
      </c>
      <c r="C370">
        <v>4624842.28438894</v>
      </c>
    </row>
    <row r="371" spans="1:3">
      <c r="A371">
        <v>369</v>
      </c>
      <c r="B371">
        <v>2130943.70287961</v>
      </c>
      <c r="C371">
        <v>4624842.28438894</v>
      </c>
    </row>
    <row r="372" spans="1:3">
      <c r="A372">
        <v>370</v>
      </c>
      <c r="B372">
        <v>2131075.84169761</v>
      </c>
      <c r="C372">
        <v>4624842.28438894</v>
      </c>
    </row>
    <row r="373" spans="1:3">
      <c r="A373">
        <v>371</v>
      </c>
      <c r="B373">
        <v>2130990.79833233</v>
      </c>
      <c r="C373">
        <v>4624842.28438894</v>
      </c>
    </row>
    <row r="374" spans="1:3">
      <c r="A374">
        <v>372</v>
      </c>
      <c r="B374">
        <v>2131193.65823074</v>
      </c>
      <c r="C374">
        <v>4624842.28438894</v>
      </c>
    </row>
    <row r="375" spans="1:3">
      <c r="A375">
        <v>373</v>
      </c>
      <c r="B375">
        <v>2130977.56156589</v>
      </c>
      <c r="C375">
        <v>4624842.28438894</v>
      </c>
    </row>
    <row r="376" spans="1:3">
      <c r="A376">
        <v>374</v>
      </c>
      <c r="B376">
        <v>2131141.90280172</v>
      </c>
      <c r="C376">
        <v>4624842.28438894</v>
      </c>
    </row>
    <row r="377" spans="1:3">
      <c r="A377">
        <v>375</v>
      </c>
      <c r="B377">
        <v>2130798.3029546</v>
      </c>
      <c r="C377">
        <v>4624842.28438894</v>
      </c>
    </row>
    <row r="378" spans="1:3">
      <c r="A378">
        <v>376</v>
      </c>
      <c r="B378">
        <v>2131133.59915338</v>
      </c>
      <c r="C378">
        <v>4624842.28438894</v>
      </c>
    </row>
    <row r="379" spans="1:3">
      <c r="A379">
        <v>377</v>
      </c>
      <c r="B379">
        <v>2131266.98830835</v>
      </c>
      <c r="C379">
        <v>4624842.28438894</v>
      </c>
    </row>
    <row r="380" spans="1:3">
      <c r="A380">
        <v>378</v>
      </c>
      <c r="B380">
        <v>2131180.69373972</v>
      </c>
      <c r="C380">
        <v>4624842.28438894</v>
      </c>
    </row>
    <row r="381" spans="1:3">
      <c r="A381">
        <v>379</v>
      </c>
      <c r="B381">
        <v>2131172.70347154</v>
      </c>
      <c r="C381">
        <v>4624842.28438894</v>
      </c>
    </row>
    <row r="382" spans="1:3">
      <c r="A382">
        <v>380</v>
      </c>
      <c r="B382">
        <v>2131214.64398975</v>
      </c>
      <c r="C382">
        <v>4624842.28438894</v>
      </c>
    </row>
    <row r="383" spans="1:3">
      <c r="A383">
        <v>381</v>
      </c>
      <c r="B383">
        <v>2131542.4198606</v>
      </c>
      <c r="C383">
        <v>4624842.28438894</v>
      </c>
    </row>
    <row r="384" spans="1:3">
      <c r="A384">
        <v>382</v>
      </c>
      <c r="B384">
        <v>2131134.53254465</v>
      </c>
      <c r="C384">
        <v>4624842.28438894</v>
      </c>
    </row>
    <row r="385" spans="1:3">
      <c r="A385">
        <v>383</v>
      </c>
      <c r="B385">
        <v>2131314.35928507</v>
      </c>
      <c r="C385">
        <v>4624842.28438894</v>
      </c>
    </row>
    <row r="386" spans="1:3">
      <c r="A386">
        <v>384</v>
      </c>
      <c r="B386">
        <v>2131142.29255311</v>
      </c>
      <c r="C386">
        <v>4624842.28438894</v>
      </c>
    </row>
    <row r="387" spans="1:3">
      <c r="A387">
        <v>385</v>
      </c>
      <c r="B387">
        <v>2131326.13718333</v>
      </c>
      <c r="C387">
        <v>4624842.28438894</v>
      </c>
    </row>
    <row r="388" spans="1:3">
      <c r="A388">
        <v>386</v>
      </c>
      <c r="B388">
        <v>2131398.33427554</v>
      </c>
      <c r="C388">
        <v>4624842.28438894</v>
      </c>
    </row>
    <row r="389" spans="1:3">
      <c r="A389">
        <v>387</v>
      </c>
      <c r="B389">
        <v>2131509.28830239</v>
      </c>
      <c r="C389">
        <v>4624842.28438894</v>
      </c>
    </row>
    <row r="390" spans="1:3">
      <c r="A390">
        <v>388</v>
      </c>
      <c r="B390">
        <v>2131591.08470304</v>
      </c>
      <c r="C390">
        <v>4624842.28438894</v>
      </c>
    </row>
    <row r="391" spans="1:3">
      <c r="A391">
        <v>389</v>
      </c>
      <c r="B391">
        <v>2131263.1416309</v>
      </c>
      <c r="C391">
        <v>4624842.28438894</v>
      </c>
    </row>
    <row r="392" spans="1:3">
      <c r="A392">
        <v>390</v>
      </c>
      <c r="B392">
        <v>2131199.90754549</v>
      </c>
      <c r="C392">
        <v>4624842.28438894</v>
      </c>
    </row>
    <row r="393" spans="1:3">
      <c r="A393">
        <v>391</v>
      </c>
      <c r="B393">
        <v>2131254.23455582</v>
      </c>
      <c r="C393">
        <v>4624842.28438894</v>
      </c>
    </row>
    <row r="394" spans="1:3">
      <c r="A394">
        <v>392</v>
      </c>
      <c r="B394">
        <v>2131225.24238944</v>
      </c>
      <c r="C394">
        <v>4624842.28438894</v>
      </c>
    </row>
    <row r="395" spans="1:3">
      <c r="A395">
        <v>393</v>
      </c>
      <c r="B395">
        <v>2130869.16332044</v>
      </c>
      <c r="C395">
        <v>4624842.28438894</v>
      </c>
    </row>
    <row r="396" spans="1:3">
      <c r="A396">
        <v>394</v>
      </c>
      <c r="B396">
        <v>2131306.54131819</v>
      </c>
      <c r="C396">
        <v>4624842.28438894</v>
      </c>
    </row>
    <row r="397" spans="1:3">
      <c r="A397">
        <v>395</v>
      </c>
      <c r="B397">
        <v>2131315.42256425</v>
      </c>
      <c r="C397">
        <v>4624842.28438894</v>
      </c>
    </row>
    <row r="398" spans="1:3">
      <c r="A398">
        <v>396</v>
      </c>
      <c r="B398">
        <v>2131341.23425435</v>
      </c>
      <c r="C398">
        <v>4624842.28438894</v>
      </c>
    </row>
    <row r="399" spans="1:3">
      <c r="A399">
        <v>397</v>
      </c>
      <c r="B399">
        <v>2131394.42529467</v>
      </c>
      <c r="C399">
        <v>4624842.28438894</v>
      </c>
    </row>
    <row r="400" spans="1:3">
      <c r="A400">
        <v>398</v>
      </c>
      <c r="B400">
        <v>2131362.53423883</v>
      </c>
      <c r="C400">
        <v>4624842.28438894</v>
      </c>
    </row>
    <row r="401" spans="1:3">
      <c r="A401">
        <v>399</v>
      </c>
      <c r="B401">
        <v>2131311.26256196</v>
      </c>
      <c r="C401">
        <v>4624842.28438894</v>
      </c>
    </row>
    <row r="402" spans="1:3">
      <c r="A402">
        <v>400</v>
      </c>
      <c r="B402">
        <v>2131210.81379886</v>
      </c>
      <c r="C402">
        <v>4624842.28438894</v>
      </c>
    </row>
    <row r="403" spans="1:3">
      <c r="A403">
        <v>401</v>
      </c>
      <c r="B403">
        <v>2131401.23573177</v>
      </c>
      <c r="C403">
        <v>4624842.28438894</v>
      </c>
    </row>
    <row r="404" spans="1:3">
      <c r="A404">
        <v>402</v>
      </c>
      <c r="B404">
        <v>2131468.59546647</v>
      </c>
      <c r="C404">
        <v>4624842.28438894</v>
      </c>
    </row>
    <row r="405" spans="1:3">
      <c r="A405">
        <v>403</v>
      </c>
      <c r="B405">
        <v>2131788.00546677</v>
      </c>
      <c r="C405">
        <v>4624842.28438894</v>
      </c>
    </row>
    <row r="406" spans="1:3">
      <c r="A406">
        <v>404</v>
      </c>
      <c r="B406">
        <v>2131492.28007691</v>
      </c>
      <c r="C406">
        <v>4624842.28438894</v>
      </c>
    </row>
    <row r="407" spans="1:3">
      <c r="A407">
        <v>405</v>
      </c>
      <c r="B407">
        <v>2131396.60866692</v>
      </c>
      <c r="C407">
        <v>4624842.28438894</v>
      </c>
    </row>
    <row r="408" spans="1:3">
      <c r="A408">
        <v>406</v>
      </c>
      <c r="B408">
        <v>2131532.16164201</v>
      </c>
      <c r="C408">
        <v>4624842.28438894</v>
      </c>
    </row>
    <row r="409" spans="1:3">
      <c r="A409">
        <v>407</v>
      </c>
      <c r="B409">
        <v>2131102.74759104</v>
      </c>
      <c r="C409">
        <v>4624842.28438894</v>
      </c>
    </row>
    <row r="410" spans="1:3">
      <c r="A410">
        <v>408</v>
      </c>
      <c r="B410">
        <v>2131583.6891693</v>
      </c>
      <c r="C410">
        <v>4624842.28438894</v>
      </c>
    </row>
    <row r="411" spans="1:3">
      <c r="A411">
        <v>409</v>
      </c>
      <c r="B411">
        <v>2131580.16508561</v>
      </c>
      <c r="C411">
        <v>4624842.28438894</v>
      </c>
    </row>
    <row r="412" spans="1:3">
      <c r="A412">
        <v>410</v>
      </c>
      <c r="B412">
        <v>2131489.3015325</v>
      </c>
      <c r="C412">
        <v>4624842.28438894</v>
      </c>
    </row>
    <row r="413" spans="1:3">
      <c r="A413">
        <v>411</v>
      </c>
      <c r="B413">
        <v>2131566.65811555</v>
      </c>
      <c r="C413">
        <v>4624842.28438894</v>
      </c>
    </row>
    <row r="414" spans="1:3">
      <c r="A414">
        <v>412</v>
      </c>
      <c r="B414">
        <v>2131586.17295832</v>
      </c>
      <c r="C414">
        <v>4624842.28438894</v>
      </c>
    </row>
    <row r="415" spans="1:3">
      <c r="A415">
        <v>413</v>
      </c>
      <c r="B415">
        <v>2131582.0291738</v>
      </c>
      <c r="C415">
        <v>4624842.28438894</v>
      </c>
    </row>
    <row r="416" spans="1:3">
      <c r="A416">
        <v>414</v>
      </c>
      <c r="B416">
        <v>2131514.3079197</v>
      </c>
      <c r="C416">
        <v>4624842.28438894</v>
      </c>
    </row>
    <row r="417" spans="1:3">
      <c r="A417">
        <v>415</v>
      </c>
      <c r="B417">
        <v>2131671.45615895</v>
      </c>
      <c r="C417">
        <v>4624842.28438894</v>
      </c>
    </row>
    <row r="418" spans="1:3">
      <c r="A418">
        <v>416</v>
      </c>
      <c r="B418">
        <v>2131508.04499788</v>
      </c>
      <c r="C418">
        <v>4624842.28438894</v>
      </c>
    </row>
    <row r="419" spans="1:3">
      <c r="A419">
        <v>417</v>
      </c>
      <c r="B419">
        <v>2131495.73235748</v>
      </c>
      <c r="C419">
        <v>4624842.28438894</v>
      </c>
    </row>
    <row r="420" spans="1:3">
      <c r="A420">
        <v>418</v>
      </c>
      <c r="B420">
        <v>2131535.36341944</v>
      </c>
      <c r="C420">
        <v>4624842.28438894</v>
      </c>
    </row>
    <row r="421" spans="1:3">
      <c r="A421">
        <v>419</v>
      </c>
      <c r="B421">
        <v>2131583.2701658</v>
      </c>
      <c r="C421">
        <v>4624842.28438894</v>
      </c>
    </row>
    <row r="422" spans="1:3">
      <c r="A422">
        <v>420</v>
      </c>
      <c r="B422">
        <v>2131550.33962333</v>
      </c>
      <c r="C422">
        <v>4624842.28438894</v>
      </c>
    </row>
    <row r="423" spans="1:3">
      <c r="A423">
        <v>421</v>
      </c>
      <c r="B423">
        <v>2131532.91295009</v>
      </c>
      <c r="C423">
        <v>4624842.28438894</v>
      </c>
    </row>
    <row r="424" spans="1:3">
      <c r="A424">
        <v>422</v>
      </c>
      <c r="B424">
        <v>2131539.73970335</v>
      </c>
      <c r="C424">
        <v>4624842.28438894</v>
      </c>
    </row>
    <row r="425" spans="1:3">
      <c r="A425">
        <v>423</v>
      </c>
      <c r="B425">
        <v>2131479.44946857</v>
      </c>
      <c r="C425">
        <v>4624842.28438894</v>
      </c>
    </row>
    <row r="426" spans="1:3">
      <c r="A426">
        <v>424</v>
      </c>
      <c r="B426">
        <v>2131327.73990034</v>
      </c>
      <c r="C426">
        <v>4624842.28438894</v>
      </c>
    </row>
    <row r="427" spans="1:3">
      <c r="A427">
        <v>425</v>
      </c>
      <c r="B427">
        <v>2131342.00147181</v>
      </c>
      <c r="C427">
        <v>4624842.28438894</v>
      </c>
    </row>
    <row r="428" spans="1:3">
      <c r="A428">
        <v>426</v>
      </c>
      <c r="B428">
        <v>2131410.12422547</v>
      </c>
      <c r="C428">
        <v>4624842.28438894</v>
      </c>
    </row>
    <row r="429" spans="1:3">
      <c r="A429">
        <v>427</v>
      </c>
      <c r="B429">
        <v>2131373.58957432</v>
      </c>
      <c r="C429">
        <v>4624842.28438894</v>
      </c>
    </row>
    <row r="430" spans="1:3">
      <c r="A430">
        <v>428</v>
      </c>
      <c r="B430">
        <v>2131398.84718393</v>
      </c>
      <c r="C430">
        <v>4624842.28438894</v>
      </c>
    </row>
    <row r="431" spans="1:3">
      <c r="A431">
        <v>429</v>
      </c>
      <c r="B431">
        <v>2131342.06090259</v>
      </c>
      <c r="C431">
        <v>4624842.28438894</v>
      </c>
    </row>
    <row r="432" spans="1:3">
      <c r="A432">
        <v>430</v>
      </c>
      <c r="B432">
        <v>2131424.92929502</v>
      </c>
      <c r="C432">
        <v>4624842.28438894</v>
      </c>
    </row>
    <row r="433" spans="1:3">
      <c r="A433">
        <v>431</v>
      </c>
      <c r="B433">
        <v>2131280.65933912</v>
      </c>
      <c r="C433">
        <v>4624842.28438894</v>
      </c>
    </row>
    <row r="434" spans="1:3">
      <c r="A434">
        <v>432</v>
      </c>
      <c r="B434">
        <v>2131364.069948</v>
      </c>
      <c r="C434">
        <v>4624842.28438894</v>
      </c>
    </row>
    <row r="435" spans="1:3">
      <c r="A435">
        <v>433</v>
      </c>
      <c r="B435">
        <v>2131245.2063071</v>
      </c>
      <c r="C435">
        <v>4624842.28438894</v>
      </c>
    </row>
    <row r="436" spans="1:3">
      <c r="A436">
        <v>434</v>
      </c>
      <c r="B436">
        <v>2131218.79293155</v>
      </c>
      <c r="C436">
        <v>4624842.28438894</v>
      </c>
    </row>
    <row r="437" spans="1:3">
      <c r="A437">
        <v>435</v>
      </c>
      <c r="B437">
        <v>2131220.0510443</v>
      </c>
      <c r="C437">
        <v>4624842.28438894</v>
      </c>
    </row>
    <row r="438" spans="1:3">
      <c r="A438">
        <v>436</v>
      </c>
      <c r="B438">
        <v>2131276.98732548</v>
      </c>
      <c r="C438">
        <v>4624842.28438894</v>
      </c>
    </row>
    <row r="439" spans="1:3">
      <c r="A439">
        <v>437</v>
      </c>
      <c r="B439">
        <v>2131087.70336363</v>
      </c>
      <c r="C439">
        <v>4624842.28438894</v>
      </c>
    </row>
    <row r="440" spans="1:3">
      <c r="A440">
        <v>438</v>
      </c>
      <c r="B440">
        <v>2131253.66697761</v>
      </c>
      <c r="C440">
        <v>4624842.28438894</v>
      </c>
    </row>
    <row r="441" spans="1:3">
      <c r="A441">
        <v>439</v>
      </c>
      <c r="B441">
        <v>2131163.42035437</v>
      </c>
      <c r="C441">
        <v>4624842.28438894</v>
      </c>
    </row>
    <row r="442" spans="1:3">
      <c r="A442">
        <v>440</v>
      </c>
      <c r="B442">
        <v>2131235.63486985</v>
      </c>
      <c r="C442">
        <v>4624842.28438894</v>
      </c>
    </row>
    <row r="443" spans="1:3">
      <c r="A443">
        <v>441</v>
      </c>
      <c r="B443">
        <v>2131178.43689761</v>
      </c>
      <c r="C443">
        <v>4624842.28438894</v>
      </c>
    </row>
    <row r="444" spans="1:3">
      <c r="A444">
        <v>442</v>
      </c>
      <c r="B444">
        <v>2131186.79269281</v>
      </c>
      <c r="C444">
        <v>4624842.28438894</v>
      </c>
    </row>
    <row r="445" spans="1:3">
      <c r="A445">
        <v>443</v>
      </c>
      <c r="B445">
        <v>2131178.70379144</v>
      </c>
      <c r="C445">
        <v>4624842.28438894</v>
      </c>
    </row>
    <row r="446" spans="1:3">
      <c r="A446">
        <v>444</v>
      </c>
      <c r="B446">
        <v>2131230.42365912</v>
      </c>
      <c r="C446">
        <v>4624842.28438894</v>
      </c>
    </row>
    <row r="447" spans="1:3">
      <c r="A447">
        <v>445</v>
      </c>
      <c r="B447">
        <v>2131015.56070026</v>
      </c>
      <c r="C447">
        <v>4624842.28438894</v>
      </c>
    </row>
    <row r="448" spans="1:3">
      <c r="A448">
        <v>446</v>
      </c>
      <c r="B448">
        <v>2131246.61620776</v>
      </c>
      <c r="C448">
        <v>4624842.28438894</v>
      </c>
    </row>
    <row r="449" spans="1:3">
      <c r="A449">
        <v>447</v>
      </c>
      <c r="B449">
        <v>2131281.53144359</v>
      </c>
      <c r="C449">
        <v>4624842.28438894</v>
      </c>
    </row>
    <row r="450" spans="1:3">
      <c r="A450">
        <v>448</v>
      </c>
      <c r="B450">
        <v>2131211.0170554</v>
      </c>
      <c r="C450">
        <v>4624842.28438894</v>
      </c>
    </row>
    <row r="451" spans="1:3">
      <c r="A451">
        <v>449</v>
      </c>
      <c r="B451">
        <v>2131340.54795419</v>
      </c>
      <c r="C451">
        <v>4624842.28438894</v>
      </c>
    </row>
    <row r="452" spans="1:3">
      <c r="A452">
        <v>450</v>
      </c>
      <c r="B452">
        <v>2131124.47215798</v>
      </c>
      <c r="C452">
        <v>4624842.28438894</v>
      </c>
    </row>
    <row r="453" spans="1:3">
      <c r="A453">
        <v>451</v>
      </c>
      <c r="B453">
        <v>2131262.86125383</v>
      </c>
      <c r="C453">
        <v>4624842.28438894</v>
      </c>
    </row>
    <row r="454" spans="1:3">
      <c r="A454">
        <v>452</v>
      </c>
      <c r="B454">
        <v>2131190.02280153</v>
      </c>
      <c r="C454">
        <v>4624842.28438894</v>
      </c>
    </row>
    <row r="455" spans="1:3">
      <c r="A455">
        <v>453</v>
      </c>
      <c r="B455">
        <v>2131214.01569454</v>
      </c>
      <c r="C455">
        <v>4624842.28438894</v>
      </c>
    </row>
    <row r="456" spans="1:3">
      <c r="A456">
        <v>454</v>
      </c>
      <c r="B456">
        <v>2131266.98654191</v>
      </c>
      <c r="C456">
        <v>4624842.28438894</v>
      </c>
    </row>
    <row r="457" spans="1:3">
      <c r="A457">
        <v>455</v>
      </c>
      <c r="B457">
        <v>2131190.35364626</v>
      </c>
      <c r="C457">
        <v>4624842.28438894</v>
      </c>
    </row>
    <row r="458" spans="1:3">
      <c r="A458">
        <v>456</v>
      </c>
      <c r="B458">
        <v>2131215.37766754</v>
      </c>
      <c r="C458">
        <v>4624842.28438894</v>
      </c>
    </row>
    <row r="459" spans="1:3">
      <c r="A459">
        <v>457</v>
      </c>
      <c r="B459">
        <v>2131239.69633152</v>
      </c>
      <c r="C459">
        <v>4624842.28438894</v>
      </c>
    </row>
    <row r="460" spans="1:3">
      <c r="A460">
        <v>458</v>
      </c>
      <c r="B460">
        <v>2131173.89441554</v>
      </c>
      <c r="C460">
        <v>4624842.28438894</v>
      </c>
    </row>
    <row r="461" spans="1:3">
      <c r="A461">
        <v>459</v>
      </c>
      <c r="B461">
        <v>2131177.28198214</v>
      </c>
      <c r="C461">
        <v>4624842.28438894</v>
      </c>
    </row>
    <row r="462" spans="1:3">
      <c r="A462">
        <v>460</v>
      </c>
      <c r="B462">
        <v>2131239.97081584</v>
      </c>
      <c r="C462">
        <v>4624842.28438894</v>
      </c>
    </row>
    <row r="463" spans="1:3">
      <c r="A463">
        <v>461</v>
      </c>
      <c r="B463">
        <v>2131191.44798016</v>
      </c>
      <c r="C463">
        <v>4624842.28438894</v>
      </c>
    </row>
    <row r="464" spans="1:3">
      <c r="A464">
        <v>462</v>
      </c>
      <c r="B464">
        <v>2131202.0720479</v>
      </c>
      <c r="C464">
        <v>4624842.28438894</v>
      </c>
    </row>
    <row r="465" spans="1:3">
      <c r="A465">
        <v>463</v>
      </c>
      <c r="B465">
        <v>2131172.07137106</v>
      </c>
      <c r="C465">
        <v>4624842.28438894</v>
      </c>
    </row>
    <row r="466" spans="1:3">
      <c r="A466">
        <v>464</v>
      </c>
      <c r="B466">
        <v>2131089.20212342</v>
      </c>
      <c r="C466">
        <v>4624842.28438894</v>
      </c>
    </row>
    <row r="467" spans="1:3">
      <c r="A467">
        <v>465</v>
      </c>
      <c r="B467">
        <v>2131164.47141396</v>
      </c>
      <c r="C467">
        <v>4624842.28438894</v>
      </c>
    </row>
    <row r="468" spans="1:3">
      <c r="A468">
        <v>466</v>
      </c>
      <c r="B468">
        <v>2131205.94076794</v>
      </c>
      <c r="C468">
        <v>4624842.28438894</v>
      </c>
    </row>
    <row r="469" spans="1:3">
      <c r="A469">
        <v>467</v>
      </c>
      <c r="B469">
        <v>2131217.52043721</v>
      </c>
      <c r="C469">
        <v>4624842.28438894</v>
      </c>
    </row>
    <row r="470" spans="1:3">
      <c r="A470">
        <v>468</v>
      </c>
      <c r="B470">
        <v>2131277.34338886</v>
      </c>
      <c r="C470">
        <v>4624842.28438894</v>
      </c>
    </row>
    <row r="471" spans="1:3">
      <c r="A471">
        <v>469</v>
      </c>
      <c r="B471">
        <v>2131262.44587736</v>
      </c>
      <c r="C471">
        <v>4624842.28438894</v>
      </c>
    </row>
    <row r="472" spans="1:3">
      <c r="A472">
        <v>470</v>
      </c>
      <c r="B472">
        <v>2131304.78375211</v>
      </c>
      <c r="C472">
        <v>4624842.28438894</v>
      </c>
    </row>
    <row r="473" spans="1:3">
      <c r="A473">
        <v>471</v>
      </c>
      <c r="B473">
        <v>2131257.47045902</v>
      </c>
      <c r="C473">
        <v>4624842.28438894</v>
      </c>
    </row>
    <row r="474" spans="1:3">
      <c r="A474">
        <v>472</v>
      </c>
      <c r="B474">
        <v>2131273.04727633</v>
      </c>
      <c r="C474">
        <v>4624842.28438894</v>
      </c>
    </row>
    <row r="475" spans="1:3">
      <c r="A475">
        <v>473</v>
      </c>
      <c r="B475">
        <v>2131236.75588682</v>
      </c>
      <c r="C475">
        <v>4624842.28438894</v>
      </c>
    </row>
    <row r="476" spans="1:3">
      <c r="A476">
        <v>474</v>
      </c>
      <c r="B476">
        <v>2131218.84793522</v>
      </c>
      <c r="C476">
        <v>4624842.28438894</v>
      </c>
    </row>
    <row r="477" spans="1:3">
      <c r="A477">
        <v>475</v>
      </c>
      <c r="B477">
        <v>2131228.68555818</v>
      </c>
      <c r="C477">
        <v>4624842.28438894</v>
      </c>
    </row>
    <row r="478" spans="1:3">
      <c r="A478">
        <v>476</v>
      </c>
      <c r="B478">
        <v>2131216.67741609</v>
      </c>
      <c r="C478">
        <v>4624842.28438894</v>
      </c>
    </row>
    <row r="479" spans="1:3">
      <c r="A479">
        <v>477</v>
      </c>
      <c r="B479">
        <v>2131248.32976176</v>
      </c>
      <c r="C479">
        <v>4624842.28438894</v>
      </c>
    </row>
    <row r="480" spans="1:3">
      <c r="A480">
        <v>478</v>
      </c>
      <c r="B480">
        <v>2131229.15386524</v>
      </c>
      <c r="C480">
        <v>4624842.28438894</v>
      </c>
    </row>
    <row r="481" spans="1:3">
      <c r="A481">
        <v>479</v>
      </c>
      <c r="B481">
        <v>2131271.52655204</v>
      </c>
      <c r="C481">
        <v>4624842.28438894</v>
      </c>
    </row>
    <row r="482" spans="1:3">
      <c r="A482">
        <v>480</v>
      </c>
      <c r="B482">
        <v>2131296.11533071</v>
      </c>
      <c r="C482">
        <v>4624842.28438894</v>
      </c>
    </row>
    <row r="483" spans="1:3">
      <c r="A483">
        <v>481</v>
      </c>
      <c r="B483">
        <v>2131196.45133537</v>
      </c>
      <c r="C483">
        <v>4624842.28438894</v>
      </c>
    </row>
    <row r="484" spans="1:3">
      <c r="A484">
        <v>482</v>
      </c>
      <c r="B484">
        <v>2131227.81790445</v>
      </c>
      <c r="C484">
        <v>4624842.28438894</v>
      </c>
    </row>
    <row r="485" spans="1:3">
      <c r="A485">
        <v>483</v>
      </c>
      <c r="B485">
        <v>2131227.75544577</v>
      </c>
      <c r="C485">
        <v>4624842.28438894</v>
      </c>
    </row>
    <row r="486" spans="1:3">
      <c r="A486">
        <v>484</v>
      </c>
      <c r="B486">
        <v>2131214.58358351</v>
      </c>
      <c r="C486">
        <v>4624842.28438894</v>
      </c>
    </row>
    <row r="487" spans="1:3">
      <c r="A487">
        <v>485</v>
      </c>
      <c r="B487">
        <v>2131213.56942181</v>
      </c>
      <c r="C487">
        <v>4624842.28438894</v>
      </c>
    </row>
    <row r="488" spans="1:3">
      <c r="A488">
        <v>486</v>
      </c>
      <c r="B488">
        <v>2131243.89420796</v>
      </c>
      <c r="C488">
        <v>4624842.28438894</v>
      </c>
    </row>
    <row r="489" spans="1:3">
      <c r="A489">
        <v>487</v>
      </c>
      <c r="B489">
        <v>2131279.32598482</v>
      </c>
      <c r="C489">
        <v>4624842.28438894</v>
      </c>
    </row>
    <row r="490" spans="1:3">
      <c r="A490">
        <v>488</v>
      </c>
      <c r="B490">
        <v>2131288.46546264</v>
      </c>
      <c r="C490">
        <v>4624842.28438894</v>
      </c>
    </row>
    <row r="491" spans="1:3">
      <c r="A491">
        <v>489</v>
      </c>
      <c r="B491">
        <v>2131258.81517658</v>
      </c>
      <c r="C491">
        <v>4624842.28438894</v>
      </c>
    </row>
    <row r="492" spans="1:3">
      <c r="A492">
        <v>490</v>
      </c>
      <c r="B492">
        <v>2131251.84964532</v>
      </c>
      <c r="C492">
        <v>4624842.28438894</v>
      </c>
    </row>
    <row r="493" spans="1:3">
      <c r="A493">
        <v>491</v>
      </c>
      <c r="B493">
        <v>2131213.6499684</v>
      </c>
      <c r="C493">
        <v>4624842.28438894</v>
      </c>
    </row>
    <row r="494" spans="1:3">
      <c r="A494">
        <v>492</v>
      </c>
      <c r="B494">
        <v>2131142.85010234</v>
      </c>
      <c r="C494">
        <v>4624842.28438894</v>
      </c>
    </row>
    <row r="495" spans="1:3">
      <c r="A495">
        <v>493</v>
      </c>
      <c r="B495">
        <v>2131210.01690049</v>
      </c>
      <c r="C495">
        <v>4624842.28438894</v>
      </c>
    </row>
    <row r="496" spans="1:3">
      <c r="A496">
        <v>494</v>
      </c>
      <c r="B496">
        <v>2131160.12640834</v>
      </c>
      <c r="C496">
        <v>4624842.28438894</v>
      </c>
    </row>
    <row r="497" spans="1:3">
      <c r="A497">
        <v>495</v>
      </c>
      <c r="B497">
        <v>2131178.03039116</v>
      </c>
      <c r="C497">
        <v>4624842.28438894</v>
      </c>
    </row>
    <row r="498" spans="1:3">
      <c r="A498">
        <v>496</v>
      </c>
      <c r="B498">
        <v>2131238.29062879</v>
      </c>
      <c r="C498">
        <v>4624842.28438894</v>
      </c>
    </row>
    <row r="499" spans="1:3">
      <c r="A499">
        <v>497</v>
      </c>
      <c r="B499">
        <v>2131218.05064166</v>
      </c>
      <c r="C499">
        <v>4624842.28438894</v>
      </c>
    </row>
    <row r="500" spans="1:3">
      <c r="A500">
        <v>498</v>
      </c>
      <c r="B500">
        <v>2131254.41027676</v>
      </c>
      <c r="C500">
        <v>4624842.28438894</v>
      </c>
    </row>
    <row r="501" spans="1:3">
      <c r="A501">
        <v>499</v>
      </c>
      <c r="B501">
        <v>2131220.67245215</v>
      </c>
      <c r="C501">
        <v>4624842.28438894</v>
      </c>
    </row>
    <row r="502" spans="1:3">
      <c r="A502">
        <v>500</v>
      </c>
      <c r="B502">
        <v>2131212.85505954</v>
      </c>
      <c r="C502">
        <v>4624842.28438894</v>
      </c>
    </row>
    <row r="503" spans="1:3">
      <c r="A503">
        <v>501</v>
      </c>
      <c r="B503">
        <v>2131212.830368</v>
      </c>
      <c r="C503">
        <v>4624842.28438894</v>
      </c>
    </row>
    <row r="504" spans="1:3">
      <c r="A504">
        <v>502</v>
      </c>
      <c r="B504">
        <v>2131212.26661177</v>
      </c>
      <c r="C504">
        <v>4624842.28438894</v>
      </c>
    </row>
    <row r="505" spans="1:3">
      <c r="A505">
        <v>503</v>
      </c>
      <c r="B505">
        <v>2131283.21799656</v>
      </c>
      <c r="C505">
        <v>4624842.28438894</v>
      </c>
    </row>
    <row r="506" spans="1:3">
      <c r="A506">
        <v>504</v>
      </c>
      <c r="B506">
        <v>2131168.63435805</v>
      </c>
      <c r="C506">
        <v>4624842.28438894</v>
      </c>
    </row>
    <row r="507" spans="1:3">
      <c r="A507">
        <v>505</v>
      </c>
      <c r="B507">
        <v>2131240.16125403</v>
      </c>
      <c r="C507">
        <v>4624842.28438894</v>
      </c>
    </row>
    <row r="508" spans="1:3">
      <c r="A508">
        <v>506</v>
      </c>
      <c r="B508">
        <v>2131246.98570474</v>
      </c>
      <c r="C508">
        <v>4624842.28438894</v>
      </c>
    </row>
    <row r="509" spans="1:3">
      <c r="A509">
        <v>507</v>
      </c>
      <c r="B509">
        <v>2131249.70878456</v>
      </c>
      <c r="C509">
        <v>4624842.28438894</v>
      </c>
    </row>
    <row r="510" spans="1:3">
      <c r="A510">
        <v>508</v>
      </c>
      <c r="B510">
        <v>2131259.71855805</v>
      </c>
      <c r="C510">
        <v>4624842.28438894</v>
      </c>
    </row>
    <row r="511" spans="1:3">
      <c r="A511">
        <v>509</v>
      </c>
      <c r="B511">
        <v>2131251.46929205</v>
      </c>
      <c r="C511">
        <v>4624842.28438894</v>
      </c>
    </row>
    <row r="512" spans="1:3">
      <c r="A512">
        <v>510</v>
      </c>
      <c r="B512">
        <v>2131258.23316812</v>
      </c>
      <c r="C512">
        <v>4624842.28438894</v>
      </c>
    </row>
    <row r="513" spans="1:3">
      <c r="A513">
        <v>511</v>
      </c>
      <c r="B513">
        <v>2131254.4701322</v>
      </c>
      <c r="C513">
        <v>4624842.28438894</v>
      </c>
    </row>
    <row r="514" spans="1:3">
      <c r="A514">
        <v>512</v>
      </c>
      <c r="B514">
        <v>2131270.6128103</v>
      </c>
      <c r="C514">
        <v>4624842.28438894</v>
      </c>
    </row>
    <row r="515" spans="1:3">
      <c r="A515">
        <v>513</v>
      </c>
      <c r="B515">
        <v>2131267.84397877</v>
      </c>
      <c r="C515">
        <v>4624842.28438894</v>
      </c>
    </row>
    <row r="516" spans="1:3">
      <c r="A516">
        <v>514</v>
      </c>
      <c r="B516">
        <v>2131235.46002058</v>
      </c>
      <c r="C516">
        <v>4624842.28438894</v>
      </c>
    </row>
    <row r="517" spans="1:3">
      <c r="A517">
        <v>515</v>
      </c>
      <c r="B517">
        <v>2131241.94749077</v>
      </c>
      <c r="C517">
        <v>4624842.28438894</v>
      </c>
    </row>
    <row r="518" spans="1:3">
      <c r="A518">
        <v>516</v>
      </c>
      <c r="B518">
        <v>2131269.115044</v>
      </c>
      <c r="C518">
        <v>4624842.28438894</v>
      </c>
    </row>
    <row r="519" spans="1:3">
      <c r="A519">
        <v>517</v>
      </c>
      <c r="B519">
        <v>2131250.5641167</v>
      </c>
      <c r="C519">
        <v>4624842.28438894</v>
      </c>
    </row>
    <row r="520" spans="1:3">
      <c r="A520">
        <v>518</v>
      </c>
      <c r="B520">
        <v>2131254.51577537</v>
      </c>
      <c r="C520">
        <v>4624842.28438894</v>
      </c>
    </row>
    <row r="521" spans="1:3">
      <c r="A521">
        <v>519</v>
      </c>
      <c r="B521">
        <v>2131276.31015931</v>
      </c>
      <c r="C521">
        <v>4624842.28438894</v>
      </c>
    </row>
    <row r="522" spans="1:3">
      <c r="A522">
        <v>520</v>
      </c>
      <c r="B522">
        <v>2131275.40416065</v>
      </c>
      <c r="C522">
        <v>4624842.28438894</v>
      </c>
    </row>
    <row r="523" spans="1:3">
      <c r="A523">
        <v>521</v>
      </c>
      <c r="B523">
        <v>2131270.6272295</v>
      </c>
      <c r="C523">
        <v>4624842.28438894</v>
      </c>
    </row>
    <row r="524" spans="1:3">
      <c r="A524">
        <v>522</v>
      </c>
      <c r="B524">
        <v>2131290.09539012</v>
      </c>
      <c r="C524">
        <v>4624842.28438894</v>
      </c>
    </row>
    <row r="525" spans="1:3">
      <c r="A525">
        <v>523</v>
      </c>
      <c r="B525">
        <v>2131291.97759095</v>
      </c>
      <c r="C525">
        <v>4624842.28438894</v>
      </c>
    </row>
    <row r="526" spans="1:3">
      <c r="A526">
        <v>524</v>
      </c>
      <c r="B526">
        <v>2131226.81497755</v>
      </c>
      <c r="C526">
        <v>4624842.28438894</v>
      </c>
    </row>
    <row r="527" spans="1:3">
      <c r="A527">
        <v>525</v>
      </c>
      <c r="B527">
        <v>2131286.37316264</v>
      </c>
      <c r="C527">
        <v>4624842.28438894</v>
      </c>
    </row>
    <row r="528" spans="1:3">
      <c r="A528">
        <v>526</v>
      </c>
      <c r="B528">
        <v>2131299.11076212</v>
      </c>
      <c r="C528">
        <v>4624842.28438894</v>
      </c>
    </row>
    <row r="529" spans="1:3">
      <c r="A529">
        <v>527</v>
      </c>
      <c r="B529">
        <v>2131278.6033429</v>
      </c>
      <c r="C529">
        <v>4624842.28438894</v>
      </c>
    </row>
    <row r="530" spans="1:3">
      <c r="A530">
        <v>528</v>
      </c>
      <c r="B530">
        <v>2131245.69117124</v>
      </c>
      <c r="C530">
        <v>4624842.28438894</v>
      </c>
    </row>
    <row r="531" spans="1:3">
      <c r="A531">
        <v>529</v>
      </c>
      <c r="B531">
        <v>2131252.09361226</v>
      </c>
      <c r="C531">
        <v>4624842.28438894</v>
      </c>
    </row>
    <row r="532" spans="1:3">
      <c r="A532">
        <v>530</v>
      </c>
      <c r="B532">
        <v>2131240.76568066</v>
      </c>
      <c r="C532">
        <v>4624842.28438894</v>
      </c>
    </row>
    <row r="533" spans="1:3">
      <c r="A533">
        <v>531</v>
      </c>
      <c r="B533">
        <v>2131246.20135899</v>
      </c>
      <c r="C533">
        <v>4624842.28438894</v>
      </c>
    </row>
    <row r="534" spans="1:3">
      <c r="A534">
        <v>532</v>
      </c>
      <c r="B534">
        <v>2131248.22054088</v>
      </c>
      <c r="C534">
        <v>4624842.28438894</v>
      </c>
    </row>
    <row r="535" spans="1:3">
      <c r="A535">
        <v>533</v>
      </c>
      <c r="B535">
        <v>2131251.53573437</v>
      </c>
      <c r="C535">
        <v>4624842.28438894</v>
      </c>
    </row>
    <row r="536" spans="1:3">
      <c r="A536">
        <v>534</v>
      </c>
      <c r="B536">
        <v>2131211.2383279</v>
      </c>
      <c r="C536">
        <v>4624842.28438894</v>
      </c>
    </row>
    <row r="537" spans="1:3">
      <c r="A537">
        <v>535</v>
      </c>
      <c r="B537">
        <v>2131238.75234271</v>
      </c>
      <c r="C537">
        <v>4624842.28438894</v>
      </c>
    </row>
    <row r="538" spans="1:3">
      <c r="A538">
        <v>536</v>
      </c>
      <c r="B538">
        <v>2131235.60452995</v>
      </c>
      <c r="C538">
        <v>4624842.28438894</v>
      </c>
    </row>
    <row r="539" spans="1:3">
      <c r="A539">
        <v>537</v>
      </c>
      <c r="B539">
        <v>2131242.33208305</v>
      </c>
      <c r="C539">
        <v>4624842.28438894</v>
      </c>
    </row>
    <row r="540" spans="1:3">
      <c r="A540">
        <v>538</v>
      </c>
      <c r="B540">
        <v>2131242.02852621</v>
      </c>
      <c r="C540">
        <v>4624842.28438894</v>
      </c>
    </row>
    <row r="541" spans="1:3">
      <c r="A541">
        <v>539</v>
      </c>
      <c r="B541">
        <v>2131245.03780956</v>
      </c>
      <c r="C541">
        <v>4624842.28438894</v>
      </c>
    </row>
    <row r="542" spans="1:3">
      <c r="A542">
        <v>540</v>
      </c>
      <c r="B542">
        <v>2131239.34248697</v>
      </c>
      <c r="C542">
        <v>4624842.28438894</v>
      </c>
    </row>
    <row r="543" spans="1:3">
      <c r="A543">
        <v>541</v>
      </c>
      <c r="B543">
        <v>2131244.90295625</v>
      </c>
      <c r="C543">
        <v>4624842.28438894</v>
      </c>
    </row>
    <row r="544" spans="1:3">
      <c r="A544">
        <v>542</v>
      </c>
      <c r="B544">
        <v>2131256.92086412</v>
      </c>
      <c r="C544">
        <v>4624842.28438894</v>
      </c>
    </row>
    <row r="545" spans="1:3">
      <c r="A545">
        <v>543</v>
      </c>
      <c r="B545">
        <v>2131269.26273786</v>
      </c>
      <c r="C545">
        <v>4624842.28438894</v>
      </c>
    </row>
    <row r="546" spans="1:3">
      <c r="A546">
        <v>544</v>
      </c>
      <c r="B546">
        <v>2131257.30656795</v>
      </c>
      <c r="C546">
        <v>4624842.28438894</v>
      </c>
    </row>
    <row r="547" spans="1:3">
      <c r="A547">
        <v>545</v>
      </c>
      <c r="B547">
        <v>2131252.05619643</v>
      </c>
      <c r="C547">
        <v>4624842.28438894</v>
      </c>
    </row>
    <row r="548" spans="1:3">
      <c r="A548">
        <v>546</v>
      </c>
      <c r="B548">
        <v>2131253.58767073</v>
      </c>
      <c r="C548">
        <v>4624842.28438894</v>
      </c>
    </row>
    <row r="549" spans="1:3">
      <c r="A549">
        <v>547</v>
      </c>
      <c r="B549">
        <v>2131248.67513862</v>
      </c>
      <c r="C549">
        <v>4624842.28438894</v>
      </c>
    </row>
    <row r="550" spans="1:3">
      <c r="A550">
        <v>548</v>
      </c>
      <c r="B550">
        <v>2131271.62718071</v>
      </c>
      <c r="C550">
        <v>4624842.28438894</v>
      </c>
    </row>
    <row r="551" spans="1:3">
      <c r="A551">
        <v>549</v>
      </c>
      <c r="B551">
        <v>2131240.83350199</v>
      </c>
      <c r="C551">
        <v>4624842.28438894</v>
      </c>
    </row>
    <row r="552" spans="1:3">
      <c r="A552">
        <v>550</v>
      </c>
      <c r="B552">
        <v>2131243.91123592</v>
      </c>
      <c r="C552">
        <v>4624842.28438894</v>
      </c>
    </row>
    <row r="553" spans="1:3">
      <c r="A553">
        <v>551</v>
      </c>
      <c r="B553">
        <v>2131252.70402116</v>
      </c>
      <c r="C553">
        <v>4624842.28438894</v>
      </c>
    </row>
    <row r="554" spans="1:3">
      <c r="A554">
        <v>552</v>
      </c>
      <c r="B554">
        <v>2131232.39711299</v>
      </c>
      <c r="C554">
        <v>4624842.28438894</v>
      </c>
    </row>
    <row r="555" spans="1:3">
      <c r="A555">
        <v>553</v>
      </c>
      <c r="B555">
        <v>2131232.33602683</v>
      </c>
      <c r="C555">
        <v>4624842.28438894</v>
      </c>
    </row>
    <row r="556" spans="1:3">
      <c r="A556">
        <v>554</v>
      </c>
      <c r="B556">
        <v>2131230.54659519</v>
      </c>
      <c r="C556">
        <v>4624842.28438894</v>
      </c>
    </row>
    <row r="557" spans="1:3">
      <c r="A557">
        <v>555</v>
      </c>
      <c r="B557">
        <v>2131236.31971848</v>
      </c>
      <c r="C557">
        <v>4624842.28438894</v>
      </c>
    </row>
    <row r="558" spans="1:3">
      <c r="A558">
        <v>556</v>
      </c>
      <c r="B558">
        <v>2131230.47215469</v>
      </c>
      <c r="C558">
        <v>4624842.28438894</v>
      </c>
    </row>
    <row r="559" spans="1:3">
      <c r="A559">
        <v>557</v>
      </c>
      <c r="B559">
        <v>2131210.3257534</v>
      </c>
      <c r="C559">
        <v>4624842.28438894</v>
      </c>
    </row>
    <row r="560" spans="1:3">
      <c r="A560">
        <v>558</v>
      </c>
      <c r="B560">
        <v>2131210.15860114</v>
      </c>
      <c r="C560">
        <v>4624842.28438894</v>
      </c>
    </row>
    <row r="561" spans="1:3">
      <c r="A561">
        <v>559</v>
      </c>
      <c r="B561">
        <v>2131212.0148905</v>
      </c>
      <c r="C561">
        <v>4624842.28438894</v>
      </c>
    </row>
    <row r="562" spans="1:3">
      <c r="A562">
        <v>560</v>
      </c>
      <c r="B562">
        <v>2131211.42468286</v>
      </c>
      <c r="C562">
        <v>4624842.28438894</v>
      </c>
    </row>
    <row r="563" spans="1:3">
      <c r="A563">
        <v>561</v>
      </c>
      <c r="B563">
        <v>2131203.73928841</v>
      </c>
      <c r="C563">
        <v>4624842.28438894</v>
      </c>
    </row>
    <row r="564" spans="1:3">
      <c r="A564">
        <v>562</v>
      </c>
      <c r="B564">
        <v>2131206.48635635</v>
      </c>
      <c r="C564">
        <v>4624842.28438894</v>
      </c>
    </row>
    <row r="565" spans="1:3">
      <c r="A565">
        <v>563</v>
      </c>
      <c r="B565">
        <v>2131196.86109941</v>
      </c>
      <c r="C565">
        <v>4624842.28438894</v>
      </c>
    </row>
    <row r="566" spans="1:3">
      <c r="A566">
        <v>564</v>
      </c>
      <c r="B566">
        <v>2131208.40343473</v>
      </c>
      <c r="C566">
        <v>4624842.28438894</v>
      </c>
    </row>
    <row r="567" spans="1:3">
      <c r="A567">
        <v>565</v>
      </c>
      <c r="B567">
        <v>2131189.02353153</v>
      </c>
      <c r="C567">
        <v>4624842.28438894</v>
      </c>
    </row>
    <row r="568" spans="1:3">
      <c r="A568">
        <v>566</v>
      </c>
      <c r="B568">
        <v>2131195.05398188</v>
      </c>
      <c r="C568">
        <v>4624842.28438894</v>
      </c>
    </row>
    <row r="569" spans="1:3">
      <c r="A569">
        <v>567</v>
      </c>
      <c r="B569">
        <v>2131216.87296988</v>
      </c>
      <c r="C569">
        <v>4624842.28438894</v>
      </c>
    </row>
    <row r="570" spans="1:3">
      <c r="A570">
        <v>568</v>
      </c>
      <c r="B570">
        <v>2131208.67787134</v>
      </c>
      <c r="C570">
        <v>4624842.28438894</v>
      </c>
    </row>
    <row r="571" spans="1:3">
      <c r="A571">
        <v>569</v>
      </c>
      <c r="B571">
        <v>2131220.66948675</v>
      </c>
      <c r="C571">
        <v>4624842.28438894</v>
      </c>
    </row>
    <row r="572" spans="1:3">
      <c r="A572">
        <v>570</v>
      </c>
      <c r="B572">
        <v>2131212.95276256</v>
      </c>
      <c r="C572">
        <v>4624842.28438894</v>
      </c>
    </row>
    <row r="573" spans="1:3">
      <c r="A573">
        <v>571</v>
      </c>
      <c r="B573">
        <v>2131209.04735293</v>
      </c>
      <c r="C573">
        <v>4624842.28438894</v>
      </c>
    </row>
    <row r="574" spans="1:3">
      <c r="A574">
        <v>572</v>
      </c>
      <c r="B574">
        <v>2131225.3312715</v>
      </c>
      <c r="C574">
        <v>4624842.28438894</v>
      </c>
    </row>
    <row r="575" spans="1:3">
      <c r="A575">
        <v>573</v>
      </c>
      <c r="B575">
        <v>2131212.88269778</v>
      </c>
      <c r="C575">
        <v>4624842.28438894</v>
      </c>
    </row>
    <row r="576" spans="1:3">
      <c r="A576">
        <v>574</v>
      </c>
      <c r="B576">
        <v>2131227.06634131</v>
      </c>
      <c r="C576">
        <v>4624842.28438894</v>
      </c>
    </row>
    <row r="577" spans="1:3">
      <c r="A577">
        <v>575</v>
      </c>
      <c r="B577">
        <v>2131240.06251755</v>
      </c>
      <c r="C577">
        <v>4624842.28438894</v>
      </c>
    </row>
    <row r="578" spans="1:3">
      <c r="A578">
        <v>576</v>
      </c>
      <c r="B578">
        <v>2131216.21436895</v>
      </c>
      <c r="C578">
        <v>4624842.28438894</v>
      </c>
    </row>
    <row r="579" spans="1:3">
      <c r="A579">
        <v>577</v>
      </c>
      <c r="B579">
        <v>2131230.36984494</v>
      </c>
      <c r="C579">
        <v>4624842.28438894</v>
      </c>
    </row>
    <row r="580" spans="1:3">
      <c r="A580">
        <v>578</v>
      </c>
      <c r="B580">
        <v>2131216.90526103</v>
      </c>
      <c r="C580">
        <v>4624842.28438894</v>
      </c>
    </row>
    <row r="581" spans="1:3">
      <c r="A581">
        <v>579</v>
      </c>
      <c r="B581">
        <v>2131230.89064997</v>
      </c>
      <c r="C581">
        <v>4624842.28438894</v>
      </c>
    </row>
    <row r="582" spans="1:3">
      <c r="A582">
        <v>580</v>
      </c>
      <c r="B582">
        <v>2131218.98325579</v>
      </c>
      <c r="C582">
        <v>4624842.28438894</v>
      </c>
    </row>
    <row r="583" spans="1:3">
      <c r="A583">
        <v>581</v>
      </c>
      <c r="B583">
        <v>2131219.95831646</v>
      </c>
      <c r="C583">
        <v>4624842.28438894</v>
      </c>
    </row>
    <row r="584" spans="1:3">
      <c r="A584">
        <v>582</v>
      </c>
      <c r="B584">
        <v>2131222.78980108</v>
      </c>
      <c r="C584">
        <v>4624842.28438894</v>
      </c>
    </row>
    <row r="585" spans="1:3">
      <c r="A585">
        <v>583</v>
      </c>
      <c r="B585">
        <v>2131217.59754131</v>
      </c>
      <c r="C585">
        <v>4624842.28438894</v>
      </c>
    </row>
    <row r="586" spans="1:3">
      <c r="A586">
        <v>584</v>
      </c>
      <c r="B586">
        <v>2131212.47738009</v>
      </c>
      <c r="C586">
        <v>4624842.28438894</v>
      </c>
    </row>
    <row r="587" spans="1:3">
      <c r="A587">
        <v>585</v>
      </c>
      <c r="B587">
        <v>2131217.79075401</v>
      </c>
      <c r="C587">
        <v>4624842.28438894</v>
      </c>
    </row>
    <row r="588" spans="1:3">
      <c r="A588">
        <v>586</v>
      </c>
      <c r="B588">
        <v>2131218.91589046</v>
      </c>
      <c r="C588">
        <v>4624842.28438894</v>
      </c>
    </row>
    <row r="589" spans="1:3">
      <c r="A589">
        <v>587</v>
      </c>
      <c r="B589">
        <v>2131222.60529307</v>
      </c>
      <c r="C589">
        <v>4624842.28438894</v>
      </c>
    </row>
    <row r="590" spans="1:3">
      <c r="A590">
        <v>588</v>
      </c>
      <c r="B590">
        <v>2131223.98025523</v>
      </c>
      <c r="C590">
        <v>4624842.28438894</v>
      </c>
    </row>
    <row r="591" spans="1:3">
      <c r="A591">
        <v>589</v>
      </c>
      <c r="B591">
        <v>2131218.18839344</v>
      </c>
      <c r="C591">
        <v>4624842.28438894</v>
      </c>
    </row>
    <row r="592" spans="1:3">
      <c r="A592">
        <v>590</v>
      </c>
      <c r="B592">
        <v>2131209.0104763</v>
      </c>
      <c r="C592">
        <v>4624842.28438894</v>
      </c>
    </row>
    <row r="593" spans="1:3">
      <c r="A593">
        <v>591</v>
      </c>
      <c r="B593">
        <v>2131217.30450881</v>
      </c>
      <c r="C593">
        <v>4624842.28438894</v>
      </c>
    </row>
    <row r="594" spans="1:3">
      <c r="A594">
        <v>592</v>
      </c>
      <c r="B594">
        <v>2131214.38420619</v>
      </c>
      <c r="C594">
        <v>4624842.28438894</v>
      </c>
    </row>
    <row r="595" spans="1:3">
      <c r="A595">
        <v>593</v>
      </c>
      <c r="B595">
        <v>2131209.12914032</v>
      </c>
      <c r="C595">
        <v>4624842.28438894</v>
      </c>
    </row>
    <row r="596" spans="1:3">
      <c r="A596">
        <v>594</v>
      </c>
      <c r="B596">
        <v>2131220.23983809</v>
      </c>
      <c r="C596">
        <v>4624842.28438894</v>
      </c>
    </row>
    <row r="597" spans="1:3">
      <c r="A597">
        <v>595</v>
      </c>
      <c r="B597">
        <v>2131227.6815258</v>
      </c>
      <c r="C597">
        <v>4624842.28438894</v>
      </c>
    </row>
    <row r="598" spans="1:3">
      <c r="A598">
        <v>596</v>
      </c>
      <c r="B598">
        <v>2131228.71581191</v>
      </c>
      <c r="C598">
        <v>4624842.28438894</v>
      </c>
    </row>
    <row r="599" spans="1:3">
      <c r="A599">
        <v>597</v>
      </c>
      <c r="B599">
        <v>2131239.41629877</v>
      </c>
      <c r="C599">
        <v>4624842.28438894</v>
      </c>
    </row>
    <row r="600" spans="1:3">
      <c r="A600">
        <v>598</v>
      </c>
      <c r="B600">
        <v>2131238.67812141</v>
      </c>
      <c r="C600">
        <v>4624842.28438894</v>
      </c>
    </row>
    <row r="601" spans="1:3">
      <c r="A601">
        <v>599</v>
      </c>
      <c r="B601">
        <v>2131239.60721336</v>
      </c>
      <c r="C601">
        <v>4624842.28438894</v>
      </c>
    </row>
    <row r="602" spans="1:3">
      <c r="A602">
        <v>600</v>
      </c>
      <c r="B602">
        <v>2131242.97541892</v>
      </c>
      <c r="C602">
        <v>4624842.28438894</v>
      </c>
    </row>
    <row r="603" spans="1:3">
      <c r="A603">
        <v>601</v>
      </c>
      <c r="B603">
        <v>2131238.13039383</v>
      </c>
      <c r="C603">
        <v>4624842.28438894</v>
      </c>
    </row>
    <row r="604" spans="1:3">
      <c r="A604">
        <v>602</v>
      </c>
      <c r="B604">
        <v>2131243.33360567</v>
      </c>
      <c r="C604">
        <v>4624842.28438894</v>
      </c>
    </row>
    <row r="605" spans="1:3">
      <c r="A605">
        <v>603</v>
      </c>
      <c r="B605">
        <v>2131240.02868287</v>
      </c>
      <c r="C605">
        <v>4624842.28438894</v>
      </c>
    </row>
    <row r="606" spans="1:3">
      <c r="A606">
        <v>604</v>
      </c>
      <c r="B606">
        <v>2131238.35862996</v>
      </c>
      <c r="C606">
        <v>4624842.28438894</v>
      </c>
    </row>
    <row r="607" spans="1:3">
      <c r="A607">
        <v>605</v>
      </c>
      <c r="B607">
        <v>2131240.6498085</v>
      </c>
      <c r="C607">
        <v>4624842.28438894</v>
      </c>
    </row>
    <row r="608" spans="1:3">
      <c r="A608">
        <v>606</v>
      </c>
      <c r="B608">
        <v>2131240.28711377</v>
      </c>
      <c r="C608">
        <v>4624842.28438894</v>
      </c>
    </row>
    <row r="609" spans="1:3">
      <c r="A609">
        <v>607</v>
      </c>
      <c r="B609">
        <v>2131234.096297</v>
      </c>
      <c r="C609">
        <v>4624842.28438894</v>
      </c>
    </row>
    <row r="610" spans="1:3">
      <c r="A610">
        <v>608</v>
      </c>
      <c r="B610">
        <v>2131245.29815052</v>
      </c>
      <c r="C610">
        <v>4624842.28438894</v>
      </c>
    </row>
    <row r="611" spans="1:3">
      <c r="A611">
        <v>609</v>
      </c>
      <c r="B611">
        <v>2131239.91058146</v>
      </c>
      <c r="C611">
        <v>4624842.28438894</v>
      </c>
    </row>
    <row r="612" spans="1:3">
      <c r="A612">
        <v>610</v>
      </c>
      <c r="B612">
        <v>2131239.70406704</v>
      </c>
      <c r="C612">
        <v>4624842.28438894</v>
      </c>
    </row>
    <row r="613" spans="1:3">
      <c r="A613">
        <v>611</v>
      </c>
      <c r="B613">
        <v>2131249.83659149</v>
      </c>
      <c r="C613">
        <v>4624842.28438894</v>
      </c>
    </row>
    <row r="614" spans="1:3">
      <c r="A614">
        <v>612</v>
      </c>
      <c r="B614">
        <v>2131238.26822735</v>
      </c>
      <c r="C614">
        <v>4624842.28438894</v>
      </c>
    </row>
    <row r="615" spans="1:3">
      <c r="A615">
        <v>613</v>
      </c>
      <c r="B615">
        <v>2131241.4937033</v>
      </c>
      <c r="C615">
        <v>4624842.28438894</v>
      </c>
    </row>
    <row r="616" spans="1:3">
      <c r="A616">
        <v>614</v>
      </c>
      <c r="B616">
        <v>2131243.75851465</v>
      </c>
      <c r="C616">
        <v>4624842.28438894</v>
      </c>
    </row>
    <row r="617" spans="1:3">
      <c r="A617">
        <v>615</v>
      </c>
      <c r="B617">
        <v>2131234.46330335</v>
      </c>
      <c r="C617">
        <v>4624842.28438894</v>
      </c>
    </row>
    <row r="618" spans="1:3">
      <c r="A618">
        <v>616</v>
      </c>
      <c r="B618">
        <v>2131235.4119818</v>
      </c>
      <c r="C618">
        <v>4624842.28438894</v>
      </c>
    </row>
    <row r="619" spans="1:3">
      <c r="A619">
        <v>617</v>
      </c>
      <c r="B619">
        <v>2131223.446354</v>
      </c>
      <c r="C619">
        <v>4624842.28438894</v>
      </c>
    </row>
    <row r="620" spans="1:3">
      <c r="A620">
        <v>618</v>
      </c>
      <c r="B620">
        <v>2131232.34659903</v>
      </c>
      <c r="C620">
        <v>4624842.28438894</v>
      </c>
    </row>
    <row r="621" spans="1:3">
      <c r="A621">
        <v>619</v>
      </c>
      <c r="B621">
        <v>2131234.47956109</v>
      </c>
      <c r="C621">
        <v>4624842.28438894</v>
      </c>
    </row>
    <row r="622" spans="1:3">
      <c r="A622">
        <v>620</v>
      </c>
      <c r="B622">
        <v>2131237.31572613</v>
      </c>
      <c r="C622">
        <v>4624842.28438894</v>
      </c>
    </row>
    <row r="623" spans="1:3">
      <c r="A623">
        <v>621</v>
      </c>
      <c r="B623">
        <v>2131236.77883832</v>
      </c>
      <c r="C623">
        <v>4624842.28438894</v>
      </c>
    </row>
    <row r="624" spans="1:3">
      <c r="A624">
        <v>622</v>
      </c>
      <c r="B624">
        <v>2131231.21783971</v>
      </c>
      <c r="C624">
        <v>4624842.28438894</v>
      </c>
    </row>
    <row r="625" spans="1:3">
      <c r="A625">
        <v>623</v>
      </c>
      <c r="B625">
        <v>2131230.72229072</v>
      </c>
      <c r="C625">
        <v>4624842.28438894</v>
      </c>
    </row>
    <row r="626" spans="1:3">
      <c r="A626">
        <v>624</v>
      </c>
      <c r="B626">
        <v>2131230.35132341</v>
      </c>
      <c r="C626">
        <v>4624842.28438894</v>
      </c>
    </row>
    <row r="627" spans="1:3">
      <c r="A627">
        <v>625</v>
      </c>
      <c r="B627">
        <v>2131228.75111309</v>
      </c>
      <c r="C627">
        <v>4624842.28438894</v>
      </c>
    </row>
    <row r="628" spans="1:3">
      <c r="A628">
        <v>626</v>
      </c>
      <c r="B628">
        <v>2131230.68028759</v>
      </c>
      <c r="C628">
        <v>4624842.28438894</v>
      </c>
    </row>
    <row r="629" spans="1:3">
      <c r="A629">
        <v>627</v>
      </c>
      <c r="B629">
        <v>2131231.39214717</v>
      </c>
      <c r="C629">
        <v>4624842.28438894</v>
      </c>
    </row>
    <row r="630" spans="1:3">
      <c r="A630">
        <v>628</v>
      </c>
      <c r="B630">
        <v>2131234.47827509</v>
      </c>
      <c r="C630">
        <v>4624842.28438894</v>
      </c>
    </row>
    <row r="631" spans="1:3">
      <c r="A631">
        <v>629</v>
      </c>
      <c r="B631">
        <v>2131233.92045042</v>
      </c>
      <c r="C631">
        <v>4624842.28438894</v>
      </c>
    </row>
    <row r="632" spans="1:3">
      <c r="A632">
        <v>630</v>
      </c>
      <c r="B632">
        <v>2131229.62386934</v>
      </c>
      <c r="C632">
        <v>4624842.28438894</v>
      </c>
    </row>
    <row r="633" spans="1:3">
      <c r="A633">
        <v>631</v>
      </c>
      <c r="B633">
        <v>2131230.3952606</v>
      </c>
      <c r="C633">
        <v>4624842.28438894</v>
      </c>
    </row>
    <row r="634" spans="1:3">
      <c r="A634">
        <v>632</v>
      </c>
      <c r="B634">
        <v>2131234.32224661</v>
      </c>
      <c r="C634">
        <v>4624842.28438894</v>
      </c>
    </row>
    <row r="635" spans="1:3">
      <c r="A635">
        <v>633</v>
      </c>
      <c r="B635">
        <v>2131231.02290322</v>
      </c>
      <c r="C635">
        <v>4624842.28438894</v>
      </c>
    </row>
    <row r="636" spans="1:3">
      <c r="A636">
        <v>634</v>
      </c>
      <c r="B636">
        <v>2131225.04501855</v>
      </c>
      <c r="C636">
        <v>4624842.28438894</v>
      </c>
    </row>
    <row r="637" spans="1:3">
      <c r="A637">
        <v>635</v>
      </c>
      <c r="B637">
        <v>2131229.72119106</v>
      </c>
      <c r="C637">
        <v>4624842.28438894</v>
      </c>
    </row>
    <row r="638" spans="1:3">
      <c r="A638">
        <v>636</v>
      </c>
      <c r="B638">
        <v>2131228.86381194</v>
      </c>
      <c r="C638">
        <v>4624842.28438894</v>
      </c>
    </row>
    <row r="639" spans="1:3">
      <c r="A639">
        <v>637</v>
      </c>
      <c r="B639">
        <v>2131230.67704966</v>
      </c>
      <c r="C639">
        <v>4624842.28438894</v>
      </c>
    </row>
    <row r="640" spans="1:3">
      <c r="A640">
        <v>638</v>
      </c>
      <c r="B640">
        <v>2131232.37717556</v>
      </c>
      <c r="C640">
        <v>4624842.28438894</v>
      </c>
    </row>
    <row r="641" spans="1:3">
      <c r="A641">
        <v>639</v>
      </c>
      <c r="B641">
        <v>2131231.49413332</v>
      </c>
      <c r="C641">
        <v>4624842.28438894</v>
      </c>
    </row>
    <row r="642" spans="1:3">
      <c r="A642">
        <v>640</v>
      </c>
      <c r="B642">
        <v>2131227.30817451</v>
      </c>
      <c r="C642">
        <v>4624842.28438894</v>
      </c>
    </row>
    <row r="643" spans="1:3">
      <c r="A643">
        <v>641</v>
      </c>
      <c r="B643">
        <v>2131231.79235738</v>
      </c>
      <c r="C643">
        <v>4624842.28438894</v>
      </c>
    </row>
    <row r="644" spans="1:3">
      <c r="A644">
        <v>642</v>
      </c>
      <c r="B644">
        <v>2131232.98388752</v>
      </c>
      <c r="C644">
        <v>4624842.28438894</v>
      </c>
    </row>
    <row r="645" spans="1:3">
      <c r="A645">
        <v>643</v>
      </c>
      <c r="B645">
        <v>2131233.33565771</v>
      </c>
      <c r="C645">
        <v>4624842.28438894</v>
      </c>
    </row>
    <row r="646" spans="1:3">
      <c r="A646">
        <v>644</v>
      </c>
      <c r="B646">
        <v>2131237.64230291</v>
      </c>
      <c r="C646">
        <v>4624842.28438894</v>
      </c>
    </row>
    <row r="647" spans="1:3">
      <c r="A647">
        <v>645</v>
      </c>
      <c r="B647">
        <v>2131233.29594571</v>
      </c>
      <c r="C647">
        <v>4624842.28438894</v>
      </c>
    </row>
    <row r="648" spans="1:3">
      <c r="A648">
        <v>646</v>
      </c>
      <c r="B648">
        <v>2131230.99388004</v>
      </c>
      <c r="C648">
        <v>4624842.28438894</v>
      </c>
    </row>
    <row r="649" spans="1:3">
      <c r="A649">
        <v>647</v>
      </c>
      <c r="B649">
        <v>2131231.73275115</v>
      </c>
      <c r="C649">
        <v>4624842.28438894</v>
      </c>
    </row>
    <row r="650" spans="1:3">
      <c r="A650">
        <v>648</v>
      </c>
      <c r="B650">
        <v>2131228.53158543</v>
      </c>
      <c r="C650">
        <v>4624842.28438894</v>
      </c>
    </row>
    <row r="651" spans="1:3">
      <c r="A651">
        <v>649</v>
      </c>
      <c r="B651">
        <v>2131232.66464025</v>
      </c>
      <c r="C651">
        <v>4624842.28438894</v>
      </c>
    </row>
    <row r="652" spans="1:3">
      <c r="A652">
        <v>650</v>
      </c>
      <c r="B652">
        <v>2131237.36005754</v>
      </c>
      <c r="C652">
        <v>4624842.28438894</v>
      </c>
    </row>
    <row r="653" spans="1:3">
      <c r="A653">
        <v>651</v>
      </c>
      <c r="B653">
        <v>2131230.41606889</v>
      </c>
      <c r="C653">
        <v>4624842.28438894</v>
      </c>
    </row>
    <row r="654" spans="1:3">
      <c r="A654">
        <v>652</v>
      </c>
      <c r="B654">
        <v>2131232.18870452</v>
      </c>
      <c r="C654">
        <v>4624842.28438894</v>
      </c>
    </row>
    <row r="655" spans="1:3">
      <c r="A655">
        <v>653</v>
      </c>
      <c r="B655">
        <v>2131233.7882463</v>
      </c>
      <c r="C655">
        <v>4624842.28438894</v>
      </c>
    </row>
    <row r="656" spans="1:3">
      <c r="A656">
        <v>654</v>
      </c>
      <c r="B656">
        <v>2131228.15646475</v>
      </c>
      <c r="C656">
        <v>4624842.28438894</v>
      </c>
    </row>
    <row r="657" spans="1:3">
      <c r="A657">
        <v>655</v>
      </c>
      <c r="B657">
        <v>2131230.77174569</v>
      </c>
      <c r="C657">
        <v>4624842.28438894</v>
      </c>
    </row>
    <row r="658" spans="1:3">
      <c r="A658">
        <v>656</v>
      </c>
      <c r="B658">
        <v>2131227.82050454</v>
      </c>
      <c r="C658">
        <v>4624842.28438894</v>
      </c>
    </row>
    <row r="659" spans="1:3">
      <c r="A659">
        <v>657</v>
      </c>
      <c r="B659">
        <v>2131232.01237224</v>
      </c>
      <c r="C659">
        <v>4624842.28438894</v>
      </c>
    </row>
    <row r="660" spans="1:3">
      <c r="A660">
        <v>658</v>
      </c>
      <c r="B660">
        <v>2131232.71951592</v>
      </c>
      <c r="C660">
        <v>4624842.28438894</v>
      </c>
    </row>
    <row r="661" spans="1:3">
      <c r="A661">
        <v>659</v>
      </c>
      <c r="B661">
        <v>2131233.72026469</v>
      </c>
      <c r="C661">
        <v>4624842.28438894</v>
      </c>
    </row>
    <row r="662" spans="1:3">
      <c r="A662">
        <v>660</v>
      </c>
      <c r="B662">
        <v>2131234.56349677</v>
      </c>
      <c r="C662">
        <v>4624842.28438894</v>
      </c>
    </row>
    <row r="663" spans="1:3">
      <c r="A663">
        <v>661</v>
      </c>
      <c r="B663">
        <v>2131233.55306592</v>
      </c>
      <c r="C663">
        <v>4624842.28438894</v>
      </c>
    </row>
    <row r="664" spans="1:3">
      <c r="A664">
        <v>662</v>
      </c>
      <c r="B664">
        <v>2131234.03095195</v>
      </c>
      <c r="C664">
        <v>4624842.28438894</v>
      </c>
    </row>
    <row r="665" spans="1:3">
      <c r="A665">
        <v>663</v>
      </c>
      <c r="B665">
        <v>2131233.85502849</v>
      </c>
      <c r="C665">
        <v>4624842.28438894</v>
      </c>
    </row>
    <row r="666" spans="1:3">
      <c r="A666">
        <v>664</v>
      </c>
      <c r="B666">
        <v>2131234.0190845</v>
      </c>
      <c r="C666">
        <v>4624842.28438894</v>
      </c>
    </row>
    <row r="667" spans="1:3">
      <c r="A667">
        <v>665</v>
      </c>
      <c r="B667">
        <v>2131233.57565659</v>
      </c>
      <c r="C667">
        <v>4624842.28438894</v>
      </c>
    </row>
    <row r="668" spans="1:3">
      <c r="A668">
        <v>666</v>
      </c>
      <c r="B668">
        <v>2131232.42863607</v>
      </c>
      <c r="C668">
        <v>4624842.28438894</v>
      </c>
    </row>
    <row r="669" spans="1:3">
      <c r="A669">
        <v>667</v>
      </c>
      <c r="B669">
        <v>2131235.42643738</v>
      </c>
      <c r="C669">
        <v>4624842.28438894</v>
      </c>
    </row>
    <row r="670" spans="1:3">
      <c r="A670">
        <v>668</v>
      </c>
      <c r="B670">
        <v>2131232.59814722</v>
      </c>
      <c r="C670">
        <v>4624842.28438894</v>
      </c>
    </row>
    <row r="671" spans="1:3">
      <c r="A671">
        <v>669</v>
      </c>
      <c r="B671">
        <v>2131234.42457373</v>
      </c>
      <c r="C671">
        <v>4624842.28438894</v>
      </c>
    </row>
    <row r="672" spans="1:3">
      <c r="A672">
        <v>670</v>
      </c>
      <c r="B672">
        <v>2131235.28026917</v>
      </c>
      <c r="C672">
        <v>4624842.28438894</v>
      </c>
    </row>
    <row r="673" spans="1:3">
      <c r="A673">
        <v>671</v>
      </c>
      <c r="B673">
        <v>2131233.97281198</v>
      </c>
      <c r="C673">
        <v>4624842.28438894</v>
      </c>
    </row>
    <row r="674" spans="1:3">
      <c r="A674">
        <v>672</v>
      </c>
      <c r="B674">
        <v>2131233.13009596</v>
      </c>
      <c r="C674">
        <v>4624842.28438894</v>
      </c>
    </row>
    <row r="675" spans="1:3">
      <c r="A675">
        <v>673</v>
      </c>
      <c r="B675">
        <v>2131235.26774581</v>
      </c>
      <c r="C675">
        <v>4624842.28438894</v>
      </c>
    </row>
    <row r="676" spans="1:3">
      <c r="A676">
        <v>674</v>
      </c>
      <c r="B676">
        <v>2131234.38327201</v>
      </c>
      <c r="C676">
        <v>4624842.28438894</v>
      </c>
    </row>
    <row r="677" spans="1:3">
      <c r="A677">
        <v>675</v>
      </c>
      <c r="B677">
        <v>2131231.62999543</v>
      </c>
      <c r="C677">
        <v>4624842.28438894</v>
      </c>
    </row>
    <row r="678" spans="1:3">
      <c r="A678">
        <v>676</v>
      </c>
      <c r="B678">
        <v>2131233.14479301</v>
      </c>
      <c r="C678">
        <v>4624842.28438894</v>
      </c>
    </row>
    <row r="679" spans="1:3">
      <c r="A679">
        <v>677</v>
      </c>
      <c r="B679">
        <v>2131232.06765048</v>
      </c>
      <c r="C679">
        <v>4624842.28438894</v>
      </c>
    </row>
    <row r="680" spans="1:3">
      <c r="A680">
        <v>678</v>
      </c>
      <c r="B680">
        <v>2131231.24345644</v>
      </c>
      <c r="C680">
        <v>4624842.28438894</v>
      </c>
    </row>
    <row r="681" spans="1:3">
      <c r="A681">
        <v>679</v>
      </c>
      <c r="B681">
        <v>2131230.80784226</v>
      </c>
      <c r="C681">
        <v>4624842.28438894</v>
      </c>
    </row>
    <row r="682" spans="1:3">
      <c r="A682">
        <v>680</v>
      </c>
      <c r="B682">
        <v>2131232.18012579</v>
      </c>
      <c r="C682">
        <v>4624842.28438894</v>
      </c>
    </row>
    <row r="683" spans="1:3">
      <c r="A683">
        <v>681</v>
      </c>
      <c r="B683">
        <v>2131232.28763824</v>
      </c>
      <c r="C683">
        <v>4624842.28438894</v>
      </c>
    </row>
    <row r="684" spans="1:3">
      <c r="A684">
        <v>682</v>
      </c>
      <c r="B684">
        <v>2131229.80331758</v>
      </c>
      <c r="C684">
        <v>4624842.28438894</v>
      </c>
    </row>
    <row r="685" spans="1:3">
      <c r="A685">
        <v>683</v>
      </c>
      <c r="B685">
        <v>2131232.71432212</v>
      </c>
      <c r="C685">
        <v>4624842.28438894</v>
      </c>
    </row>
    <row r="686" spans="1:3">
      <c r="A686">
        <v>684</v>
      </c>
      <c r="B686">
        <v>2131231.72506152</v>
      </c>
      <c r="C686">
        <v>4624842.28438894</v>
      </c>
    </row>
    <row r="687" spans="1:3">
      <c r="A687">
        <v>685</v>
      </c>
      <c r="B687">
        <v>2131231.20614566</v>
      </c>
      <c r="C687">
        <v>4624842.28438894</v>
      </c>
    </row>
    <row r="688" spans="1:3">
      <c r="A688">
        <v>686</v>
      </c>
      <c r="B688">
        <v>2131230.83216617</v>
      </c>
      <c r="C688">
        <v>4624842.28438894</v>
      </c>
    </row>
    <row r="689" spans="1:3">
      <c r="A689">
        <v>687</v>
      </c>
      <c r="B689">
        <v>2131230.64828055</v>
      </c>
      <c r="C689">
        <v>4624842.28438894</v>
      </c>
    </row>
    <row r="690" spans="1:3">
      <c r="A690">
        <v>688</v>
      </c>
      <c r="B690">
        <v>2131227.60085</v>
      </c>
      <c r="C690">
        <v>4624842.28438894</v>
      </c>
    </row>
    <row r="691" spans="1:3">
      <c r="A691">
        <v>689</v>
      </c>
      <c r="B691">
        <v>2131230.72384101</v>
      </c>
      <c r="C691">
        <v>4624842.28438894</v>
      </c>
    </row>
    <row r="692" spans="1:3">
      <c r="A692">
        <v>690</v>
      </c>
      <c r="B692">
        <v>2131231.66329288</v>
      </c>
      <c r="C692">
        <v>4624842.28438894</v>
      </c>
    </row>
    <row r="693" spans="1:3">
      <c r="A693">
        <v>691</v>
      </c>
      <c r="B693">
        <v>2131229.77378959</v>
      </c>
      <c r="C693">
        <v>4624842.28438894</v>
      </c>
    </row>
    <row r="694" spans="1:3">
      <c r="A694">
        <v>692</v>
      </c>
      <c r="B694">
        <v>2131229.18947711</v>
      </c>
      <c r="C694">
        <v>4624842.28438894</v>
      </c>
    </row>
    <row r="695" spans="1:3">
      <c r="A695">
        <v>693</v>
      </c>
      <c r="B695">
        <v>2131230.04460184</v>
      </c>
      <c r="C695">
        <v>4624842.28438894</v>
      </c>
    </row>
    <row r="696" spans="1:3">
      <c r="A696">
        <v>694</v>
      </c>
      <c r="B696">
        <v>2131231.27881025</v>
      </c>
      <c r="C696">
        <v>4624842.28438894</v>
      </c>
    </row>
    <row r="697" spans="1:3">
      <c r="A697">
        <v>695</v>
      </c>
      <c r="B697">
        <v>2131229.62328809</v>
      </c>
      <c r="C697">
        <v>4624842.28438894</v>
      </c>
    </row>
    <row r="698" spans="1:3">
      <c r="A698">
        <v>696</v>
      </c>
      <c r="B698">
        <v>2131231.26363502</v>
      </c>
      <c r="C698">
        <v>4624842.28438894</v>
      </c>
    </row>
    <row r="699" spans="1:3">
      <c r="A699">
        <v>697</v>
      </c>
      <c r="B699">
        <v>2131230.13005112</v>
      </c>
      <c r="C699">
        <v>4624842.28438894</v>
      </c>
    </row>
    <row r="700" spans="1:3">
      <c r="A700">
        <v>698</v>
      </c>
      <c r="B700">
        <v>2131233.199654</v>
      </c>
      <c r="C700">
        <v>4624842.28438894</v>
      </c>
    </row>
    <row r="701" spans="1:3">
      <c r="A701">
        <v>699</v>
      </c>
      <c r="B701">
        <v>2131232.08974245</v>
      </c>
      <c r="C701">
        <v>4624842.28438894</v>
      </c>
    </row>
    <row r="702" spans="1:3">
      <c r="A702">
        <v>700</v>
      </c>
      <c r="B702">
        <v>2131230.34280833</v>
      </c>
      <c r="C702">
        <v>4624842.28438894</v>
      </c>
    </row>
    <row r="703" spans="1:3">
      <c r="A703">
        <v>701</v>
      </c>
      <c r="B703">
        <v>2131229.80779829</v>
      </c>
      <c r="C703">
        <v>4624842.28438894</v>
      </c>
    </row>
    <row r="704" spans="1:3">
      <c r="A704">
        <v>702</v>
      </c>
      <c r="B704">
        <v>2131231.63536876</v>
      </c>
      <c r="C704">
        <v>4624842.28438894</v>
      </c>
    </row>
    <row r="705" spans="1:3">
      <c r="A705">
        <v>703</v>
      </c>
      <c r="B705">
        <v>2131229.99490085</v>
      </c>
      <c r="C705">
        <v>4624842.28438894</v>
      </c>
    </row>
    <row r="706" spans="1:3">
      <c r="A706">
        <v>704</v>
      </c>
      <c r="B706">
        <v>2131230.88624339</v>
      </c>
      <c r="C706">
        <v>4624842.28438894</v>
      </c>
    </row>
    <row r="707" spans="1:3">
      <c r="A707">
        <v>705</v>
      </c>
      <c r="B707">
        <v>2131231.28124394</v>
      </c>
      <c r="C707">
        <v>4624842.28438894</v>
      </c>
    </row>
    <row r="708" spans="1:3">
      <c r="A708">
        <v>706</v>
      </c>
      <c r="B708">
        <v>2131232.41667242</v>
      </c>
      <c r="C708">
        <v>4624842.28438894</v>
      </c>
    </row>
    <row r="709" spans="1:3">
      <c r="A709">
        <v>707</v>
      </c>
      <c r="B709">
        <v>2131230.28935822</v>
      </c>
      <c r="C709">
        <v>4624842.28438894</v>
      </c>
    </row>
    <row r="710" spans="1:3">
      <c r="A710">
        <v>708</v>
      </c>
      <c r="B710">
        <v>2131228.10436</v>
      </c>
      <c r="C710">
        <v>4624842.28438894</v>
      </c>
    </row>
    <row r="711" spans="1:3">
      <c r="A711">
        <v>709</v>
      </c>
      <c r="B711">
        <v>2131229.76853659</v>
      </c>
      <c r="C711">
        <v>4624842.28438894</v>
      </c>
    </row>
    <row r="712" spans="1:3">
      <c r="A712">
        <v>710</v>
      </c>
      <c r="B712">
        <v>2131230.84549845</v>
      </c>
      <c r="C712">
        <v>4624842.28438894</v>
      </c>
    </row>
    <row r="713" spans="1:3">
      <c r="A713">
        <v>711</v>
      </c>
      <c r="B713">
        <v>2131229.709954</v>
      </c>
      <c r="C713">
        <v>4624842.28438894</v>
      </c>
    </row>
    <row r="714" spans="1:3">
      <c r="A714">
        <v>712</v>
      </c>
      <c r="B714">
        <v>2131229.63231167</v>
      </c>
      <c r="C714">
        <v>4624842.28438894</v>
      </c>
    </row>
    <row r="715" spans="1:3">
      <c r="A715">
        <v>713</v>
      </c>
      <c r="B715">
        <v>2131230.09618179</v>
      </c>
      <c r="C715">
        <v>4624842.28438894</v>
      </c>
    </row>
    <row r="716" spans="1:3">
      <c r="A716">
        <v>714</v>
      </c>
      <c r="B716">
        <v>2131229.71162553</v>
      </c>
      <c r="C716">
        <v>4624842.28438894</v>
      </c>
    </row>
    <row r="717" spans="1:3">
      <c r="A717">
        <v>715</v>
      </c>
      <c r="B717">
        <v>2131230.11324135</v>
      </c>
      <c r="C717">
        <v>4624842.28438894</v>
      </c>
    </row>
    <row r="718" spans="1:3">
      <c r="A718">
        <v>716</v>
      </c>
      <c r="B718">
        <v>2131229.8404733</v>
      </c>
      <c r="C718">
        <v>4624842.28438894</v>
      </c>
    </row>
    <row r="719" spans="1:3">
      <c r="A719">
        <v>717</v>
      </c>
      <c r="B719">
        <v>2131229.75189046</v>
      </c>
      <c r="C719">
        <v>4624842.28438894</v>
      </c>
    </row>
    <row r="720" spans="1:3">
      <c r="A720">
        <v>718</v>
      </c>
      <c r="B720">
        <v>2131229.55179469</v>
      </c>
      <c r="C720">
        <v>4624842.28438894</v>
      </c>
    </row>
    <row r="721" spans="1:3">
      <c r="A721">
        <v>719</v>
      </c>
      <c r="B721">
        <v>2131230.23684671</v>
      </c>
      <c r="C721">
        <v>4624842.28438894</v>
      </c>
    </row>
    <row r="722" spans="1:3">
      <c r="A722">
        <v>720</v>
      </c>
      <c r="B722">
        <v>2131230.91709834</v>
      </c>
      <c r="C722">
        <v>4624842.28438894</v>
      </c>
    </row>
    <row r="723" spans="1:3">
      <c r="A723">
        <v>721</v>
      </c>
      <c r="B723">
        <v>2131230.63511263</v>
      </c>
      <c r="C723">
        <v>4624842.28438894</v>
      </c>
    </row>
    <row r="724" spans="1:3">
      <c r="A724">
        <v>722</v>
      </c>
      <c r="B724">
        <v>2131229.86065675</v>
      </c>
      <c r="C724">
        <v>4624842.28438894</v>
      </c>
    </row>
    <row r="725" spans="1:3">
      <c r="A725">
        <v>723</v>
      </c>
      <c r="B725">
        <v>2131231.22375823</v>
      </c>
      <c r="C725">
        <v>4624842.28438894</v>
      </c>
    </row>
    <row r="726" spans="1:3">
      <c r="A726">
        <v>724</v>
      </c>
      <c r="B726">
        <v>2131231.40473377</v>
      </c>
      <c r="C726">
        <v>4624842.28438894</v>
      </c>
    </row>
    <row r="727" spans="1:3">
      <c r="A727">
        <v>725</v>
      </c>
      <c r="B727">
        <v>2131232.0493259</v>
      </c>
      <c r="C727">
        <v>4624842.28438894</v>
      </c>
    </row>
    <row r="728" spans="1:3">
      <c r="A728">
        <v>726</v>
      </c>
      <c r="B728">
        <v>2131231.74049792</v>
      </c>
      <c r="C728">
        <v>4624842.28438894</v>
      </c>
    </row>
    <row r="729" spans="1:3">
      <c r="A729">
        <v>727</v>
      </c>
      <c r="B729">
        <v>2131231.4429344</v>
      </c>
      <c r="C729">
        <v>4624842.28438894</v>
      </c>
    </row>
    <row r="730" spans="1:3">
      <c r="A730">
        <v>728</v>
      </c>
      <c r="B730">
        <v>2131230.90380667</v>
      </c>
      <c r="C730">
        <v>4624842.28438894</v>
      </c>
    </row>
    <row r="731" spans="1:3">
      <c r="A731">
        <v>729</v>
      </c>
      <c r="B731">
        <v>2131232.64349111</v>
      </c>
      <c r="C731">
        <v>4624842.28438894</v>
      </c>
    </row>
    <row r="732" spans="1:3">
      <c r="A732">
        <v>730</v>
      </c>
      <c r="B732">
        <v>2131231.55059186</v>
      </c>
      <c r="C732">
        <v>4624842.28438894</v>
      </c>
    </row>
    <row r="733" spans="1:3">
      <c r="A733">
        <v>731</v>
      </c>
      <c r="B733">
        <v>2131231.03206728</v>
      </c>
      <c r="C733">
        <v>4624842.28438894</v>
      </c>
    </row>
    <row r="734" spans="1:3">
      <c r="A734">
        <v>732</v>
      </c>
      <c r="B734">
        <v>2131231.46553355</v>
      </c>
      <c r="C734">
        <v>4624842.28438894</v>
      </c>
    </row>
    <row r="735" spans="1:3">
      <c r="A735">
        <v>733</v>
      </c>
      <c r="B735">
        <v>2131231.75941819</v>
      </c>
      <c r="C735">
        <v>4624842.28438894</v>
      </c>
    </row>
    <row r="736" spans="1:3">
      <c r="A736">
        <v>734</v>
      </c>
      <c r="B736">
        <v>2131231.56311341</v>
      </c>
      <c r="C736">
        <v>4624842.28438894</v>
      </c>
    </row>
    <row r="737" spans="1:3">
      <c r="A737">
        <v>735</v>
      </c>
      <c r="B737">
        <v>2131230.11392037</v>
      </c>
      <c r="C737">
        <v>4624842.28438894</v>
      </c>
    </row>
    <row r="738" spans="1:3">
      <c r="A738">
        <v>736</v>
      </c>
      <c r="B738">
        <v>2131231.25266536</v>
      </c>
      <c r="C738">
        <v>4624842.28438894</v>
      </c>
    </row>
    <row r="739" spans="1:3">
      <c r="A739">
        <v>737</v>
      </c>
      <c r="B739">
        <v>2131231.42454425</v>
      </c>
      <c r="C739">
        <v>4624842.28438894</v>
      </c>
    </row>
    <row r="740" spans="1:3">
      <c r="A740">
        <v>738</v>
      </c>
      <c r="B740">
        <v>2131231.56419903</v>
      </c>
      <c r="C740">
        <v>4624842.28438894</v>
      </c>
    </row>
    <row r="741" spans="1:3">
      <c r="A741">
        <v>739</v>
      </c>
      <c r="B741">
        <v>2131231.15214191</v>
      </c>
      <c r="C741">
        <v>4624842.28438894</v>
      </c>
    </row>
    <row r="742" spans="1:3">
      <c r="A742">
        <v>740</v>
      </c>
      <c r="B742">
        <v>2131231.1209039</v>
      </c>
      <c r="C742">
        <v>4624842.28438894</v>
      </c>
    </row>
    <row r="743" spans="1:3">
      <c r="A743">
        <v>741</v>
      </c>
      <c r="B743">
        <v>2131231.46190897</v>
      </c>
      <c r="C743">
        <v>4624842.28438894</v>
      </c>
    </row>
    <row r="744" spans="1:3">
      <c r="A744">
        <v>742</v>
      </c>
      <c r="B744">
        <v>2131231.92069685</v>
      </c>
      <c r="C744">
        <v>4624842.28438894</v>
      </c>
    </row>
    <row r="745" spans="1:3">
      <c r="A745">
        <v>743</v>
      </c>
      <c r="B745">
        <v>2131232.01936324</v>
      </c>
      <c r="C745">
        <v>4624842.28438894</v>
      </c>
    </row>
    <row r="746" spans="1:3">
      <c r="A746">
        <v>744</v>
      </c>
      <c r="B746">
        <v>2131231.82271911</v>
      </c>
      <c r="C746">
        <v>4624842.28438894</v>
      </c>
    </row>
    <row r="747" spans="1:3">
      <c r="A747">
        <v>745</v>
      </c>
      <c r="B747">
        <v>2131231.26580872</v>
      </c>
      <c r="C747">
        <v>4624842.28438894</v>
      </c>
    </row>
    <row r="748" spans="1:3">
      <c r="A748">
        <v>746</v>
      </c>
      <c r="B748">
        <v>2131232.65505156</v>
      </c>
      <c r="C748">
        <v>4624842.28438894</v>
      </c>
    </row>
    <row r="749" spans="1:3">
      <c r="A749">
        <v>747</v>
      </c>
      <c r="B749">
        <v>2131231.74188012</v>
      </c>
      <c r="C749">
        <v>4624842.28438894</v>
      </c>
    </row>
    <row r="750" spans="1:3">
      <c r="A750">
        <v>748</v>
      </c>
      <c r="B750">
        <v>2131231.55509935</v>
      </c>
      <c r="C750">
        <v>4624842.28438894</v>
      </c>
    </row>
    <row r="751" spans="1:3">
      <c r="A751">
        <v>749</v>
      </c>
      <c r="B751">
        <v>2131231.44493627</v>
      </c>
      <c r="C751">
        <v>4624842.28438894</v>
      </c>
    </row>
    <row r="752" spans="1:3">
      <c r="A752">
        <v>750</v>
      </c>
      <c r="B752">
        <v>2131230.69503686</v>
      </c>
      <c r="C752">
        <v>4624842.28438894</v>
      </c>
    </row>
    <row r="753" spans="1:3">
      <c r="A753">
        <v>751</v>
      </c>
      <c r="B753">
        <v>2131231.34773066</v>
      </c>
      <c r="C753">
        <v>4624842.28438894</v>
      </c>
    </row>
    <row r="754" spans="1:3">
      <c r="A754">
        <v>752</v>
      </c>
      <c r="B754">
        <v>2131231.99042491</v>
      </c>
      <c r="C754">
        <v>4624842.28438894</v>
      </c>
    </row>
    <row r="755" spans="1:3">
      <c r="A755">
        <v>753</v>
      </c>
      <c r="B755">
        <v>2131231.4202874</v>
      </c>
      <c r="C755">
        <v>4624842.28438894</v>
      </c>
    </row>
    <row r="756" spans="1:3">
      <c r="A756">
        <v>754</v>
      </c>
      <c r="B756">
        <v>2131231.6343119</v>
      </c>
      <c r="C756">
        <v>4624842.28438894</v>
      </c>
    </row>
    <row r="757" spans="1:3">
      <c r="A757">
        <v>755</v>
      </c>
      <c r="B757">
        <v>2131231.67447909</v>
      </c>
      <c r="C757">
        <v>4624842.28438894</v>
      </c>
    </row>
    <row r="758" spans="1:3">
      <c r="A758">
        <v>756</v>
      </c>
      <c r="B758">
        <v>2131231.69857992</v>
      </c>
      <c r="C758">
        <v>4624842.28438894</v>
      </c>
    </row>
    <row r="759" spans="1:3">
      <c r="A759">
        <v>757</v>
      </c>
      <c r="B759">
        <v>2131231.38759919</v>
      </c>
      <c r="C759">
        <v>4624842.28438894</v>
      </c>
    </row>
    <row r="760" spans="1:3">
      <c r="A760">
        <v>758</v>
      </c>
      <c r="B760">
        <v>2131231.18421547</v>
      </c>
      <c r="C760">
        <v>4624842.28438894</v>
      </c>
    </row>
    <row r="761" spans="1:3">
      <c r="A761">
        <v>759</v>
      </c>
      <c r="B761">
        <v>2131231.0540306</v>
      </c>
      <c r="C761">
        <v>4624842.28438894</v>
      </c>
    </row>
    <row r="762" spans="1:3">
      <c r="A762">
        <v>760</v>
      </c>
      <c r="B762">
        <v>2131230.8039879</v>
      </c>
      <c r="C762">
        <v>4624842.28438894</v>
      </c>
    </row>
    <row r="763" spans="1:3">
      <c r="A763">
        <v>761</v>
      </c>
      <c r="B763">
        <v>2131230.82042619</v>
      </c>
      <c r="C763">
        <v>4624842.28438894</v>
      </c>
    </row>
    <row r="764" spans="1:3">
      <c r="A764">
        <v>762</v>
      </c>
      <c r="B764">
        <v>2131230.83180022</v>
      </c>
      <c r="C764">
        <v>4624842.28438894</v>
      </c>
    </row>
    <row r="765" spans="1:3">
      <c r="A765">
        <v>763</v>
      </c>
      <c r="B765">
        <v>2131230.99570187</v>
      </c>
      <c r="C765">
        <v>4624842.28438894</v>
      </c>
    </row>
    <row r="766" spans="1:3">
      <c r="A766">
        <v>764</v>
      </c>
      <c r="B766">
        <v>2131230.62450969</v>
      </c>
      <c r="C766">
        <v>4624842.28438894</v>
      </c>
    </row>
    <row r="767" spans="1:3">
      <c r="A767">
        <v>765</v>
      </c>
      <c r="B767">
        <v>2131230.65840095</v>
      </c>
      <c r="C767">
        <v>4624842.28438894</v>
      </c>
    </row>
    <row r="768" spans="1:3">
      <c r="A768">
        <v>766</v>
      </c>
      <c r="B768">
        <v>2131230.17860533</v>
      </c>
      <c r="C768">
        <v>4624842.28438894</v>
      </c>
    </row>
    <row r="769" spans="1:3">
      <c r="A769">
        <v>767</v>
      </c>
      <c r="B769">
        <v>2131230.59374864</v>
      </c>
      <c r="C769">
        <v>4624842.28438894</v>
      </c>
    </row>
    <row r="770" spans="1:3">
      <c r="A770">
        <v>768</v>
      </c>
      <c r="B770">
        <v>2131230.65487035</v>
      </c>
      <c r="C770">
        <v>4624842.28438894</v>
      </c>
    </row>
    <row r="771" spans="1:3">
      <c r="A771">
        <v>769</v>
      </c>
      <c r="B771">
        <v>2131230.18099358</v>
      </c>
      <c r="C771">
        <v>4624842.28438894</v>
      </c>
    </row>
    <row r="772" spans="1:3">
      <c r="A772">
        <v>770</v>
      </c>
      <c r="B772">
        <v>2131230.72117385</v>
      </c>
      <c r="C772">
        <v>4624842.28438894</v>
      </c>
    </row>
    <row r="773" spans="1:3">
      <c r="A773">
        <v>771</v>
      </c>
      <c r="B773">
        <v>2131230.96236483</v>
      </c>
      <c r="C773">
        <v>4624842.28438894</v>
      </c>
    </row>
    <row r="774" spans="1:3">
      <c r="A774">
        <v>772</v>
      </c>
      <c r="B774">
        <v>2131230.40776313</v>
      </c>
      <c r="C774">
        <v>4624842.28438894</v>
      </c>
    </row>
    <row r="775" spans="1:3">
      <c r="A775">
        <v>773</v>
      </c>
      <c r="B775">
        <v>2131230.16098154</v>
      </c>
      <c r="C775">
        <v>4624842.28438894</v>
      </c>
    </row>
    <row r="776" spans="1:3">
      <c r="A776">
        <v>774</v>
      </c>
      <c r="B776">
        <v>2131230.30593952</v>
      </c>
      <c r="C776">
        <v>4624842.28438894</v>
      </c>
    </row>
    <row r="777" spans="1:3">
      <c r="A777">
        <v>775</v>
      </c>
      <c r="B777">
        <v>2131230.15945567</v>
      </c>
      <c r="C777">
        <v>4624842.28438894</v>
      </c>
    </row>
    <row r="778" spans="1:3">
      <c r="A778">
        <v>776</v>
      </c>
      <c r="B778">
        <v>2131230.24101263</v>
      </c>
      <c r="C778">
        <v>4624842.28438894</v>
      </c>
    </row>
    <row r="779" spans="1:3">
      <c r="A779">
        <v>777</v>
      </c>
      <c r="B779">
        <v>2131230.27191846</v>
      </c>
      <c r="C779">
        <v>4624842.28438894</v>
      </c>
    </row>
    <row r="780" spans="1:3">
      <c r="A780">
        <v>778</v>
      </c>
      <c r="B780">
        <v>2131229.92661387</v>
      </c>
      <c r="C780">
        <v>4624842.28438894</v>
      </c>
    </row>
    <row r="781" spans="1:3">
      <c r="A781">
        <v>779</v>
      </c>
      <c r="B781">
        <v>2131230.35629725</v>
      </c>
      <c r="C781">
        <v>4624842.28438894</v>
      </c>
    </row>
    <row r="782" spans="1:3">
      <c r="A782">
        <v>780</v>
      </c>
      <c r="B782">
        <v>2131230.33366705</v>
      </c>
      <c r="C782">
        <v>4624842.28438894</v>
      </c>
    </row>
    <row r="783" spans="1:3">
      <c r="A783">
        <v>781</v>
      </c>
      <c r="B783">
        <v>2131230.21912771</v>
      </c>
      <c r="C783">
        <v>4624842.28438894</v>
      </c>
    </row>
    <row r="784" spans="1:3">
      <c r="A784">
        <v>782</v>
      </c>
      <c r="B784">
        <v>2131230.2002007</v>
      </c>
      <c r="C784">
        <v>4624842.28438894</v>
      </c>
    </row>
    <row r="785" spans="1:3">
      <c r="A785">
        <v>783</v>
      </c>
      <c r="B785">
        <v>2131230.69605062</v>
      </c>
      <c r="C785">
        <v>4624842.28438894</v>
      </c>
    </row>
    <row r="786" spans="1:3">
      <c r="A786">
        <v>784</v>
      </c>
      <c r="B786">
        <v>2131230.21481535</v>
      </c>
      <c r="C786">
        <v>4624842.28438894</v>
      </c>
    </row>
    <row r="787" spans="1:3">
      <c r="A787">
        <v>785</v>
      </c>
      <c r="B787">
        <v>2131229.97781005</v>
      </c>
      <c r="C787">
        <v>4624842.28438894</v>
      </c>
    </row>
    <row r="788" spans="1:3">
      <c r="A788">
        <v>786</v>
      </c>
      <c r="B788">
        <v>2131230.19710299</v>
      </c>
      <c r="C788">
        <v>4624842.28438894</v>
      </c>
    </row>
    <row r="789" spans="1:3">
      <c r="A789">
        <v>787</v>
      </c>
      <c r="B789">
        <v>2131230.82002837</v>
      </c>
      <c r="C789">
        <v>4624842.28438894</v>
      </c>
    </row>
    <row r="790" spans="1:3">
      <c r="A790">
        <v>788</v>
      </c>
      <c r="B790">
        <v>2131230.42632504</v>
      </c>
      <c r="C790">
        <v>4624842.28438894</v>
      </c>
    </row>
    <row r="791" spans="1:3">
      <c r="A791">
        <v>789</v>
      </c>
      <c r="B791">
        <v>2131229.86267245</v>
      </c>
      <c r="C791">
        <v>4624842.28438894</v>
      </c>
    </row>
    <row r="792" spans="1:3">
      <c r="A792">
        <v>790</v>
      </c>
      <c r="B792">
        <v>2131230.04353344</v>
      </c>
      <c r="C792">
        <v>4624842.28438894</v>
      </c>
    </row>
    <row r="793" spans="1:3">
      <c r="A793">
        <v>791</v>
      </c>
      <c r="B793">
        <v>2131230.22554883</v>
      </c>
      <c r="C793">
        <v>4624842.28438894</v>
      </c>
    </row>
    <row r="794" spans="1:3">
      <c r="A794">
        <v>792</v>
      </c>
      <c r="B794">
        <v>2131230.27074127</v>
      </c>
      <c r="C794">
        <v>4624842.28438894</v>
      </c>
    </row>
    <row r="795" spans="1:3">
      <c r="A795">
        <v>793</v>
      </c>
      <c r="B795">
        <v>2131230.3422967</v>
      </c>
      <c r="C795">
        <v>4624842.28438894</v>
      </c>
    </row>
    <row r="796" spans="1:3">
      <c r="A796">
        <v>794</v>
      </c>
      <c r="B796">
        <v>2131230.40248164</v>
      </c>
      <c r="C796">
        <v>4624842.28438894</v>
      </c>
    </row>
    <row r="797" spans="1:3">
      <c r="A797">
        <v>795</v>
      </c>
      <c r="B797">
        <v>2131230.31116654</v>
      </c>
      <c r="C797">
        <v>4624842.28438894</v>
      </c>
    </row>
    <row r="798" spans="1:3">
      <c r="A798">
        <v>796</v>
      </c>
      <c r="B798">
        <v>2131230.40604736</v>
      </c>
      <c r="C798">
        <v>4624842.28438894</v>
      </c>
    </row>
    <row r="799" spans="1:3">
      <c r="A799">
        <v>797</v>
      </c>
      <c r="B799">
        <v>2131230.33572477</v>
      </c>
      <c r="C799">
        <v>4624842.28438894</v>
      </c>
    </row>
    <row r="800" spans="1:3">
      <c r="A800">
        <v>798</v>
      </c>
      <c r="B800">
        <v>2131230.49954139</v>
      </c>
      <c r="C800">
        <v>4624842.28438894</v>
      </c>
    </row>
    <row r="801" spans="1:3">
      <c r="A801">
        <v>799</v>
      </c>
      <c r="B801">
        <v>2131230.32543742</v>
      </c>
      <c r="C801">
        <v>4624842.28438894</v>
      </c>
    </row>
    <row r="802" spans="1:3">
      <c r="A802">
        <v>800</v>
      </c>
      <c r="B802">
        <v>2131230.44942818</v>
      </c>
      <c r="C802">
        <v>4624842.28438894</v>
      </c>
    </row>
    <row r="803" spans="1:3">
      <c r="A803">
        <v>801</v>
      </c>
      <c r="B803">
        <v>2131230.34960307</v>
      </c>
      <c r="C803">
        <v>4624842.28438894</v>
      </c>
    </row>
    <row r="804" spans="1:3">
      <c r="A804">
        <v>802</v>
      </c>
      <c r="B804">
        <v>2131230.30446849</v>
      </c>
      <c r="C804">
        <v>4624842.28438894</v>
      </c>
    </row>
    <row r="805" spans="1:3">
      <c r="A805">
        <v>803</v>
      </c>
      <c r="B805">
        <v>2131230.22379648</v>
      </c>
      <c r="C805">
        <v>4624842.28438894</v>
      </c>
    </row>
    <row r="806" spans="1:3">
      <c r="A806">
        <v>804</v>
      </c>
      <c r="B806">
        <v>2131230.45575698</v>
      </c>
      <c r="C806">
        <v>4624842.28438894</v>
      </c>
    </row>
    <row r="807" spans="1:3">
      <c r="A807">
        <v>805</v>
      </c>
      <c r="B807">
        <v>2131230.37927816</v>
      </c>
      <c r="C807">
        <v>4624842.28438894</v>
      </c>
    </row>
    <row r="808" spans="1:3">
      <c r="A808">
        <v>806</v>
      </c>
      <c r="B808">
        <v>2131230.32822563</v>
      </c>
      <c r="C808">
        <v>4624842.28438894</v>
      </c>
    </row>
    <row r="809" spans="1:3">
      <c r="A809">
        <v>807</v>
      </c>
      <c r="B809">
        <v>2131230.44976588</v>
      </c>
      <c r="C809">
        <v>4624842.28438894</v>
      </c>
    </row>
    <row r="810" spans="1:3">
      <c r="A810">
        <v>808</v>
      </c>
      <c r="B810">
        <v>2131230.6079102</v>
      </c>
      <c r="C810">
        <v>4624842.28438894</v>
      </c>
    </row>
    <row r="811" spans="1:3">
      <c r="A811">
        <v>809</v>
      </c>
      <c r="B811">
        <v>2131230.38752993</v>
      </c>
      <c r="C811">
        <v>4624842.28438894</v>
      </c>
    </row>
    <row r="812" spans="1:3">
      <c r="A812">
        <v>810</v>
      </c>
      <c r="B812">
        <v>2131230.66445648</v>
      </c>
      <c r="C812">
        <v>4624842.28438894</v>
      </c>
    </row>
    <row r="813" spans="1:3">
      <c r="A813">
        <v>811</v>
      </c>
      <c r="B813">
        <v>2131230.60782151</v>
      </c>
      <c r="C813">
        <v>4624842.28438894</v>
      </c>
    </row>
    <row r="814" spans="1:3">
      <c r="A814">
        <v>812</v>
      </c>
      <c r="B814">
        <v>2131230.79368682</v>
      </c>
      <c r="C814">
        <v>4624842.28438894</v>
      </c>
    </row>
    <row r="815" spans="1:3">
      <c r="A815">
        <v>813</v>
      </c>
      <c r="B815">
        <v>2131230.54839998</v>
      </c>
      <c r="C815">
        <v>4624842.28438894</v>
      </c>
    </row>
    <row r="816" spans="1:3">
      <c r="A816">
        <v>814</v>
      </c>
      <c r="B816">
        <v>2131230.31951789</v>
      </c>
      <c r="C816">
        <v>4624842.28438894</v>
      </c>
    </row>
    <row r="817" spans="1:3">
      <c r="A817">
        <v>815</v>
      </c>
      <c r="B817">
        <v>2131230.53692799</v>
      </c>
      <c r="C817">
        <v>4624842.28438894</v>
      </c>
    </row>
    <row r="818" spans="1:3">
      <c r="A818">
        <v>816</v>
      </c>
      <c r="B818">
        <v>2131230.83877815</v>
      </c>
      <c r="C818">
        <v>4624842.28438894</v>
      </c>
    </row>
    <row r="819" spans="1:3">
      <c r="A819">
        <v>817</v>
      </c>
      <c r="B819">
        <v>2131230.64942616</v>
      </c>
      <c r="C819">
        <v>4624842.28438894</v>
      </c>
    </row>
    <row r="820" spans="1:3">
      <c r="A820">
        <v>818</v>
      </c>
      <c r="B820">
        <v>2131230.68948605</v>
      </c>
      <c r="C820">
        <v>4624842.28438894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2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7485.92833520501</v>
      </c>
      <c r="C2">
        <v>7485.92833520501</v>
      </c>
      <c r="D2">
        <v>1014.89723269163</v>
      </c>
      <c r="E2">
        <v>283.821471475505</v>
      </c>
    </row>
    <row r="3" spans="1:5">
      <c r="A3">
        <v>1</v>
      </c>
      <c r="B3">
        <v>7485.92833520501</v>
      </c>
      <c r="C3">
        <v>7485.92833520501</v>
      </c>
      <c r="D3">
        <v>3569.29047597117</v>
      </c>
      <c r="E3">
        <v>2838.21471475505</v>
      </c>
    </row>
    <row r="4" spans="1:5">
      <c r="A4">
        <v>2</v>
      </c>
      <c r="B4">
        <v>7485.92833520501</v>
      </c>
      <c r="C4">
        <v>7485.92833520501</v>
      </c>
      <c r="D4">
        <v>3376.97259908011</v>
      </c>
      <c r="E4">
        <v>2645.89683786399</v>
      </c>
    </row>
    <row r="5" spans="1:5">
      <c r="A5">
        <v>3</v>
      </c>
      <c r="B5">
        <v>7485.92833520501</v>
      </c>
      <c r="C5">
        <v>7485.92833520501</v>
      </c>
      <c r="D5">
        <v>3236.50776715878</v>
      </c>
      <c r="E5">
        <v>2505.43200594266</v>
      </c>
    </row>
    <row r="6" spans="1:5">
      <c r="A6">
        <v>4</v>
      </c>
      <c r="B6">
        <v>7485.92833520501</v>
      </c>
      <c r="C6">
        <v>7485.92833520501</v>
      </c>
      <c r="D6">
        <v>3196.79482651127</v>
      </c>
      <c r="E6">
        <v>2465.71906529515</v>
      </c>
    </row>
    <row r="7" spans="1:5">
      <c r="A7">
        <v>5</v>
      </c>
      <c r="B7">
        <v>7485.92833520501</v>
      </c>
      <c r="C7">
        <v>7485.92833520501</v>
      </c>
      <c r="D7">
        <v>3128.62374266069</v>
      </c>
      <c r="E7">
        <v>2397.54798144457</v>
      </c>
    </row>
    <row r="8" spans="1:5">
      <c r="A8">
        <v>6</v>
      </c>
      <c r="B8">
        <v>7485.92833520501</v>
      </c>
      <c r="C8">
        <v>7485.92833520501</v>
      </c>
      <c r="D8">
        <v>3092.20835187323</v>
      </c>
      <c r="E8">
        <v>2361.13259065711</v>
      </c>
    </row>
    <row r="9" spans="1:5">
      <c r="A9">
        <v>7</v>
      </c>
      <c r="B9">
        <v>7485.92833520501</v>
      </c>
      <c r="C9">
        <v>7485.92833520501</v>
      </c>
      <c r="D9">
        <v>3025.11668724625</v>
      </c>
      <c r="E9">
        <v>2294.04092603014</v>
      </c>
    </row>
    <row r="10" spans="1:5">
      <c r="A10">
        <v>8</v>
      </c>
      <c r="B10">
        <v>7485.92833520501</v>
      </c>
      <c r="C10">
        <v>7485.92833520501</v>
      </c>
      <c r="D10">
        <v>2989.25887332322</v>
      </c>
      <c r="E10">
        <v>2258.1831121071</v>
      </c>
    </row>
    <row r="11" spans="1:5">
      <c r="A11">
        <v>9</v>
      </c>
      <c r="B11">
        <v>7485.92833520501</v>
      </c>
      <c r="C11">
        <v>7485.92833520501</v>
      </c>
      <c r="D11">
        <v>2921.48848599005</v>
      </c>
      <c r="E11">
        <v>2190.41272477393</v>
      </c>
    </row>
    <row r="12" spans="1:5">
      <c r="A12">
        <v>10</v>
      </c>
      <c r="B12">
        <v>7485.92833520501</v>
      </c>
      <c r="C12">
        <v>7485.92833520501</v>
      </c>
      <c r="D12">
        <v>2885.47905713443</v>
      </c>
      <c r="E12">
        <v>2154.40329591831</v>
      </c>
    </row>
    <row r="13" spans="1:5">
      <c r="A13">
        <v>11</v>
      </c>
      <c r="B13">
        <v>7485.92833520501</v>
      </c>
      <c r="C13">
        <v>7485.92833520501</v>
      </c>
      <c r="D13">
        <v>2816.60875214619</v>
      </c>
      <c r="E13">
        <v>2085.53299093006</v>
      </c>
    </row>
    <row r="14" spans="1:5">
      <c r="A14">
        <v>12</v>
      </c>
      <c r="B14">
        <v>7485.92833520501</v>
      </c>
      <c r="C14">
        <v>7485.92833520501</v>
      </c>
      <c r="D14">
        <v>2780.20096200121</v>
      </c>
      <c r="E14">
        <v>2049.12520078508</v>
      </c>
    </row>
    <row r="15" spans="1:5">
      <c r="A15">
        <v>13</v>
      </c>
      <c r="B15">
        <v>7485.92833520501</v>
      </c>
      <c r="C15">
        <v>7485.92833520501</v>
      </c>
      <c r="D15">
        <v>2710.12858250782</v>
      </c>
      <c r="E15">
        <v>1979.05282129169</v>
      </c>
    </row>
    <row r="16" spans="1:5">
      <c r="A16">
        <v>14</v>
      </c>
      <c r="B16">
        <v>7485.92833520501</v>
      </c>
      <c r="C16">
        <v>7485.92833520501</v>
      </c>
      <c r="D16">
        <v>2673.22156539022</v>
      </c>
      <c r="E16">
        <v>1942.14580417409</v>
      </c>
    </row>
    <row r="17" spans="1:5">
      <c r="A17">
        <v>15</v>
      </c>
      <c r="B17">
        <v>7485.92833520501</v>
      </c>
      <c r="C17">
        <v>7485.92833520501</v>
      </c>
      <c r="D17">
        <v>2601.93641727977</v>
      </c>
      <c r="E17">
        <v>1870.86065606365</v>
      </c>
    </row>
    <row r="18" spans="1:5">
      <c r="A18">
        <v>16</v>
      </c>
      <c r="B18">
        <v>7485.92833520501</v>
      </c>
      <c r="C18">
        <v>7485.92833520501</v>
      </c>
      <c r="D18">
        <v>2564.48112795178</v>
      </c>
      <c r="E18">
        <v>1833.40536673566</v>
      </c>
    </row>
    <row r="19" spans="1:5">
      <c r="A19">
        <v>17</v>
      </c>
      <c r="B19">
        <v>7485.92833520501</v>
      </c>
      <c r="C19">
        <v>7485.92833520501</v>
      </c>
      <c r="D19">
        <v>2491.99438934864</v>
      </c>
      <c r="E19">
        <v>1760.91862813252</v>
      </c>
    </row>
    <row r="20" spans="1:5">
      <c r="A20">
        <v>18</v>
      </c>
      <c r="B20">
        <v>7485.92833520501</v>
      </c>
      <c r="C20">
        <v>7485.92833520501</v>
      </c>
      <c r="D20">
        <v>2453.95858584944</v>
      </c>
      <c r="E20">
        <v>1722.88282463332</v>
      </c>
    </row>
    <row r="21" spans="1:5">
      <c r="A21">
        <v>19</v>
      </c>
      <c r="B21">
        <v>7485.92833520501</v>
      </c>
      <c r="C21">
        <v>7485.92833520501</v>
      </c>
      <c r="D21">
        <v>2380.27749674506</v>
      </c>
      <c r="E21">
        <v>1649.20173552894</v>
      </c>
    </row>
    <row r="22" spans="1:5">
      <c r="A22">
        <v>20</v>
      </c>
      <c r="B22">
        <v>7485.92833520501</v>
      </c>
      <c r="C22">
        <v>7485.92833520501</v>
      </c>
      <c r="D22">
        <v>2341.6301172432</v>
      </c>
      <c r="E22">
        <v>1610.55435602708</v>
      </c>
    </row>
    <row r="23" spans="1:5">
      <c r="A23">
        <v>21</v>
      </c>
      <c r="B23">
        <v>7485.92833520501</v>
      </c>
      <c r="C23">
        <v>7485.92833520501</v>
      </c>
      <c r="D23">
        <v>2266.74639635933</v>
      </c>
      <c r="E23">
        <v>1535.67063514321</v>
      </c>
    </row>
    <row r="24" spans="1:5">
      <c r="A24">
        <v>22</v>
      </c>
      <c r="B24">
        <v>7485.92833520501</v>
      </c>
      <c r="C24">
        <v>7485.92833520501</v>
      </c>
      <c r="D24">
        <v>2150.18311859365</v>
      </c>
      <c r="E24">
        <v>1419.10735737753</v>
      </c>
    </row>
    <row r="25" spans="1:5">
      <c r="A25">
        <v>23</v>
      </c>
      <c r="B25">
        <v>7485.92833520501</v>
      </c>
      <c r="C25">
        <v>7485.92833520501</v>
      </c>
      <c r="D25">
        <v>2003.61698516621</v>
      </c>
      <c r="E25">
        <v>1272.54122395009</v>
      </c>
    </row>
    <row r="26" spans="1:5">
      <c r="A26">
        <v>24</v>
      </c>
      <c r="B26">
        <v>7485.92833520501</v>
      </c>
      <c r="C26">
        <v>7485.92833520501</v>
      </c>
      <c r="D26">
        <v>1919.1737801283</v>
      </c>
      <c r="E26">
        <v>1188.09801891217</v>
      </c>
    </row>
    <row r="27" spans="1:5">
      <c r="A27">
        <v>25</v>
      </c>
      <c r="B27">
        <v>7485.92833520501</v>
      </c>
      <c r="C27">
        <v>7485.92833520501</v>
      </c>
      <c r="D27">
        <v>1847.71358934696</v>
      </c>
      <c r="E27">
        <v>1116.63782813084</v>
      </c>
    </row>
    <row r="28" spans="1:5">
      <c r="A28">
        <v>26</v>
      </c>
      <c r="B28">
        <v>7485.92833520501</v>
      </c>
      <c r="C28">
        <v>7485.92833520501</v>
      </c>
      <c r="D28">
        <v>1835.20939145602</v>
      </c>
      <c r="E28">
        <v>1104.13363023989</v>
      </c>
    </row>
    <row r="29" spans="1:5">
      <c r="A29">
        <v>27</v>
      </c>
      <c r="B29">
        <v>7485.92833520501</v>
      </c>
      <c r="C29">
        <v>7485.92833520501</v>
      </c>
      <c r="D29">
        <v>1834.36971843034</v>
      </c>
      <c r="E29">
        <v>1103.29395721421</v>
      </c>
    </row>
    <row r="30" spans="1:5">
      <c r="A30">
        <v>28</v>
      </c>
      <c r="B30">
        <v>7485.92833520501</v>
      </c>
      <c r="C30">
        <v>7485.92833520501</v>
      </c>
      <c r="D30">
        <v>1803.44227814282</v>
      </c>
      <c r="E30">
        <v>1072.3665169267</v>
      </c>
    </row>
    <row r="31" spans="1:5">
      <c r="A31">
        <v>29</v>
      </c>
      <c r="B31">
        <v>7485.92833520501</v>
      </c>
      <c r="C31">
        <v>7485.92833520501</v>
      </c>
      <c r="D31">
        <v>1802.35905021394</v>
      </c>
      <c r="E31">
        <v>1071.28328899781</v>
      </c>
    </row>
    <row r="32" spans="1:5">
      <c r="A32">
        <v>30</v>
      </c>
      <c r="B32">
        <v>7485.92833520501</v>
      </c>
      <c r="C32">
        <v>7485.92833520501</v>
      </c>
      <c r="D32">
        <v>1775.55155006518</v>
      </c>
      <c r="E32">
        <v>1044.47578884905</v>
      </c>
    </row>
    <row r="33" spans="1:5">
      <c r="A33">
        <v>31</v>
      </c>
      <c r="B33">
        <v>7485.92833520501</v>
      </c>
      <c r="C33">
        <v>7485.92833520501</v>
      </c>
      <c r="D33">
        <v>1774.29122055967</v>
      </c>
      <c r="E33">
        <v>1043.21545934355</v>
      </c>
    </row>
    <row r="34" spans="1:5">
      <c r="A34">
        <v>32</v>
      </c>
      <c r="B34">
        <v>7485.92833520501</v>
      </c>
      <c r="C34">
        <v>7485.92833520501</v>
      </c>
      <c r="D34">
        <v>1749.37178415792</v>
      </c>
      <c r="E34">
        <v>1018.29602294179</v>
      </c>
    </row>
    <row r="35" spans="1:5">
      <c r="A35">
        <v>33</v>
      </c>
      <c r="B35">
        <v>7485.92833520501</v>
      </c>
      <c r="C35">
        <v>7485.92833520501</v>
      </c>
      <c r="D35">
        <v>1747.97268928985</v>
      </c>
      <c r="E35">
        <v>1016.89692807373</v>
      </c>
    </row>
    <row r="36" spans="1:5">
      <c r="A36">
        <v>34</v>
      </c>
      <c r="B36">
        <v>7485.92833520501</v>
      </c>
      <c r="C36">
        <v>7485.92833520501</v>
      </c>
      <c r="D36">
        <v>1724.02426547705</v>
      </c>
      <c r="E36">
        <v>992.948504260926</v>
      </c>
    </row>
    <row r="37" spans="1:5">
      <c r="A37">
        <v>35</v>
      </c>
      <c r="B37">
        <v>7485.92833520501</v>
      </c>
      <c r="C37">
        <v>7485.92833520501</v>
      </c>
      <c r="D37">
        <v>1722.50499304527</v>
      </c>
      <c r="E37">
        <v>991.429231829151</v>
      </c>
    </row>
    <row r="38" spans="1:5">
      <c r="A38">
        <v>36</v>
      </c>
      <c r="B38">
        <v>7485.92833520501</v>
      </c>
      <c r="C38">
        <v>7485.92833520501</v>
      </c>
      <c r="D38">
        <v>1699.10854370419</v>
      </c>
      <c r="E38">
        <v>968.03278248807</v>
      </c>
    </row>
    <row r="39" spans="1:5">
      <c r="A39">
        <v>37</v>
      </c>
      <c r="B39">
        <v>7485.92833520501</v>
      </c>
      <c r="C39">
        <v>7485.92833520501</v>
      </c>
      <c r="D39">
        <v>1697.50096140483</v>
      </c>
      <c r="E39">
        <v>966.425200188704</v>
      </c>
    </row>
    <row r="40" spans="1:5">
      <c r="A40">
        <v>38</v>
      </c>
      <c r="B40">
        <v>7485.92833520501</v>
      </c>
      <c r="C40">
        <v>7485.92833520501</v>
      </c>
      <c r="D40">
        <v>1674.61176666737</v>
      </c>
      <c r="E40">
        <v>943.536005451247</v>
      </c>
    </row>
    <row r="41" spans="1:5">
      <c r="A41">
        <v>39</v>
      </c>
      <c r="B41">
        <v>7485.92833520501</v>
      </c>
      <c r="C41">
        <v>7485.92833520501</v>
      </c>
      <c r="D41">
        <v>1672.94343960998</v>
      </c>
      <c r="E41">
        <v>941.867678393855</v>
      </c>
    </row>
    <row r="42" spans="1:5">
      <c r="A42">
        <v>40</v>
      </c>
      <c r="B42">
        <v>7485.92833520501</v>
      </c>
      <c r="C42">
        <v>7485.92833520501</v>
      </c>
      <c r="D42">
        <v>1650.55105862854</v>
      </c>
      <c r="E42">
        <v>919.475297412416</v>
      </c>
    </row>
    <row r="43" spans="1:5">
      <c r="A43">
        <v>41</v>
      </c>
      <c r="B43">
        <v>7485.92833520501</v>
      </c>
      <c r="C43">
        <v>7485.92833520501</v>
      </c>
      <c r="D43">
        <v>1648.82005611213</v>
      </c>
      <c r="E43">
        <v>917.744294896005</v>
      </c>
    </row>
    <row r="44" spans="1:5">
      <c r="A44">
        <v>42</v>
      </c>
      <c r="B44">
        <v>7485.92833520501</v>
      </c>
      <c r="C44">
        <v>7485.92833520501</v>
      </c>
      <c r="D44">
        <v>1626.87582231418</v>
      </c>
      <c r="E44">
        <v>895.800061098052</v>
      </c>
    </row>
    <row r="45" spans="1:5">
      <c r="A45">
        <v>43</v>
      </c>
      <c r="B45">
        <v>7485.92833520501</v>
      </c>
      <c r="C45">
        <v>7485.92833520501</v>
      </c>
      <c r="D45">
        <v>1628.80622169706</v>
      </c>
      <c r="E45">
        <v>897.730460480938</v>
      </c>
    </row>
    <row r="46" spans="1:5">
      <c r="A46">
        <v>44</v>
      </c>
      <c r="B46">
        <v>7485.92833520501</v>
      </c>
      <c r="C46">
        <v>7485.92833520501</v>
      </c>
      <c r="D46">
        <v>1583.96962427562</v>
      </c>
      <c r="E46">
        <v>852.893863059496</v>
      </c>
    </row>
    <row r="47" spans="1:5">
      <c r="A47">
        <v>45</v>
      </c>
      <c r="B47">
        <v>7485.92833520501</v>
      </c>
      <c r="C47">
        <v>7485.92833520501</v>
      </c>
      <c r="D47">
        <v>1529.33840210907</v>
      </c>
      <c r="E47">
        <v>798.262640892947</v>
      </c>
    </row>
    <row r="48" spans="1:5">
      <c r="A48">
        <v>46</v>
      </c>
      <c r="B48">
        <v>7485.92833520501</v>
      </c>
      <c r="C48">
        <v>7485.92833520501</v>
      </c>
      <c r="D48">
        <v>1493.24002576308</v>
      </c>
      <c r="E48">
        <v>762.16426454696</v>
      </c>
    </row>
    <row r="49" spans="1:5">
      <c r="A49">
        <v>47</v>
      </c>
      <c r="B49">
        <v>7485.92833520501</v>
      </c>
      <c r="C49">
        <v>7485.92833520501</v>
      </c>
      <c r="D49">
        <v>1463.02738311892</v>
      </c>
      <c r="E49">
        <v>731.951621902804</v>
      </c>
    </row>
    <row r="50" spans="1:5">
      <c r="A50">
        <v>48</v>
      </c>
      <c r="B50">
        <v>7485.92833520501</v>
      </c>
      <c r="C50">
        <v>7485.92833520501</v>
      </c>
      <c r="D50">
        <v>1437.2762513345</v>
      </c>
      <c r="E50">
        <v>706.20049011838</v>
      </c>
    </row>
    <row r="51" spans="1:5">
      <c r="A51">
        <v>49</v>
      </c>
      <c r="B51">
        <v>7485.92833520501</v>
      </c>
      <c r="C51">
        <v>7485.92833520501</v>
      </c>
      <c r="D51">
        <v>1429.72956242566</v>
      </c>
      <c r="E51">
        <v>698.653801209539</v>
      </c>
    </row>
    <row r="52" spans="1:5">
      <c r="A52">
        <v>50</v>
      </c>
      <c r="B52">
        <v>7485.92833520501</v>
      </c>
      <c r="C52">
        <v>7485.92833520501</v>
      </c>
      <c r="D52">
        <v>1429.5727453571</v>
      </c>
      <c r="E52">
        <v>698.496984140976</v>
      </c>
    </row>
    <row r="53" spans="1:5">
      <c r="A53">
        <v>51</v>
      </c>
      <c r="B53">
        <v>7485.92833520501</v>
      </c>
      <c r="C53">
        <v>7485.92833520501</v>
      </c>
      <c r="D53">
        <v>1415.91460224773</v>
      </c>
      <c r="E53">
        <v>684.838841031612</v>
      </c>
    </row>
    <row r="54" spans="1:5">
      <c r="A54">
        <v>52</v>
      </c>
      <c r="B54">
        <v>7485.92833520501</v>
      </c>
      <c r="C54">
        <v>7485.92833520501</v>
      </c>
      <c r="D54">
        <v>1409.4541016883</v>
      </c>
      <c r="E54">
        <v>678.378340472176</v>
      </c>
    </row>
    <row r="55" spans="1:5">
      <c r="A55">
        <v>53</v>
      </c>
      <c r="B55">
        <v>7485.92833520501</v>
      </c>
      <c r="C55">
        <v>7485.92833520501</v>
      </c>
      <c r="D55">
        <v>1409.52814816948</v>
      </c>
      <c r="E55">
        <v>678.45238695336</v>
      </c>
    </row>
    <row r="56" spans="1:5">
      <c r="A56">
        <v>54</v>
      </c>
      <c r="B56">
        <v>7485.92833520501</v>
      </c>
      <c r="C56">
        <v>7485.92833520501</v>
      </c>
      <c r="D56">
        <v>1397.75194233076</v>
      </c>
      <c r="E56">
        <v>666.676181114637</v>
      </c>
    </row>
    <row r="57" spans="1:5">
      <c r="A57">
        <v>55</v>
      </c>
      <c r="B57">
        <v>7485.92833520501</v>
      </c>
      <c r="C57">
        <v>7485.92833520501</v>
      </c>
      <c r="D57">
        <v>1397.81272173847</v>
      </c>
      <c r="E57">
        <v>666.73696052235</v>
      </c>
    </row>
    <row r="58" spans="1:5">
      <c r="A58">
        <v>56</v>
      </c>
      <c r="B58">
        <v>7485.92833520501</v>
      </c>
      <c r="C58">
        <v>7485.92833520501</v>
      </c>
      <c r="D58">
        <v>1383.79520100832</v>
      </c>
      <c r="E58">
        <v>652.719439792196</v>
      </c>
    </row>
    <row r="59" spans="1:5">
      <c r="A59">
        <v>57</v>
      </c>
      <c r="B59">
        <v>7485.92833520501</v>
      </c>
      <c r="C59">
        <v>7485.92833520501</v>
      </c>
      <c r="D59">
        <v>1369.51560706486</v>
      </c>
      <c r="E59">
        <v>638.439845848737</v>
      </c>
    </row>
    <row r="60" spans="1:5">
      <c r="A60">
        <v>58</v>
      </c>
      <c r="B60">
        <v>7485.92833520501</v>
      </c>
      <c r="C60">
        <v>7485.92833520501</v>
      </c>
      <c r="D60">
        <v>1363.23801077022</v>
      </c>
      <c r="E60">
        <v>632.162249554104</v>
      </c>
    </row>
    <row r="61" spans="1:5">
      <c r="A61">
        <v>59</v>
      </c>
      <c r="B61">
        <v>7485.92833520501</v>
      </c>
      <c r="C61">
        <v>7485.92833520501</v>
      </c>
      <c r="D61">
        <v>1363.26529147111</v>
      </c>
      <c r="E61">
        <v>632.189530254988</v>
      </c>
    </row>
    <row r="62" spans="1:5">
      <c r="A62">
        <v>60</v>
      </c>
      <c r="B62">
        <v>7485.92833520501</v>
      </c>
      <c r="C62">
        <v>7485.92833520501</v>
      </c>
      <c r="D62">
        <v>1350.74324952204</v>
      </c>
      <c r="E62">
        <v>619.667488305913</v>
      </c>
    </row>
    <row r="63" spans="1:5">
      <c r="A63">
        <v>61</v>
      </c>
      <c r="B63">
        <v>7485.92833520501</v>
      </c>
      <c r="C63">
        <v>7485.92833520501</v>
      </c>
      <c r="D63">
        <v>1350.70437174605</v>
      </c>
      <c r="E63">
        <v>619.628610529923</v>
      </c>
    </row>
    <row r="64" spans="1:5">
      <c r="A64">
        <v>62</v>
      </c>
      <c r="B64">
        <v>7485.92833520501</v>
      </c>
      <c r="C64">
        <v>7485.92833520501</v>
      </c>
      <c r="D64">
        <v>1336.70499170664</v>
      </c>
      <c r="E64">
        <v>605.629230490516</v>
      </c>
    </row>
    <row r="65" spans="1:5">
      <c r="A65">
        <v>63</v>
      </c>
      <c r="B65">
        <v>7485.92833520501</v>
      </c>
      <c r="C65">
        <v>7485.92833520501</v>
      </c>
      <c r="D65">
        <v>1323.06541447889</v>
      </c>
      <c r="E65">
        <v>591.989653262767</v>
      </c>
    </row>
    <row r="66" spans="1:5">
      <c r="A66">
        <v>64</v>
      </c>
      <c r="B66">
        <v>7485.92833520501</v>
      </c>
      <c r="C66">
        <v>7485.92833520501</v>
      </c>
      <c r="D66">
        <v>1317.47190058578</v>
      </c>
      <c r="E66">
        <v>586.39613936966</v>
      </c>
    </row>
    <row r="67" spans="1:5">
      <c r="A67">
        <v>65</v>
      </c>
      <c r="B67">
        <v>7485.92833520501</v>
      </c>
      <c r="C67">
        <v>7485.92833520501</v>
      </c>
      <c r="D67">
        <v>1317.86694891126</v>
      </c>
      <c r="E67">
        <v>586.791187695139</v>
      </c>
    </row>
    <row r="68" spans="1:5">
      <c r="A68">
        <v>66</v>
      </c>
      <c r="B68">
        <v>7485.92833520501</v>
      </c>
      <c r="C68">
        <v>7485.92833520501</v>
      </c>
      <c r="D68">
        <v>1305.94223596933</v>
      </c>
      <c r="E68">
        <v>574.866474753204</v>
      </c>
    </row>
    <row r="69" spans="1:5">
      <c r="A69">
        <v>67</v>
      </c>
      <c r="B69">
        <v>7485.92833520501</v>
      </c>
      <c r="C69">
        <v>7485.92833520501</v>
      </c>
      <c r="D69">
        <v>1302.82291757314</v>
      </c>
      <c r="E69">
        <v>571.747156357014</v>
      </c>
    </row>
    <row r="70" spans="1:5">
      <c r="A70">
        <v>68</v>
      </c>
      <c r="B70">
        <v>7485.92833520501</v>
      </c>
      <c r="C70">
        <v>7485.92833520501</v>
      </c>
      <c r="D70">
        <v>1278.99437958762</v>
      </c>
      <c r="E70">
        <v>547.918618371496</v>
      </c>
    </row>
    <row r="71" spans="1:5">
      <c r="A71">
        <v>69</v>
      </c>
      <c r="B71">
        <v>7485.92833520501</v>
      </c>
      <c r="C71">
        <v>7485.92833520501</v>
      </c>
      <c r="D71">
        <v>1259.74526127879</v>
      </c>
      <c r="E71">
        <v>528.669500062666</v>
      </c>
    </row>
    <row r="72" spans="1:5">
      <c r="A72">
        <v>70</v>
      </c>
      <c r="B72">
        <v>7485.92833520501</v>
      </c>
      <c r="C72">
        <v>7485.92833520501</v>
      </c>
      <c r="D72">
        <v>1246.13283917818</v>
      </c>
      <c r="E72">
        <v>515.057077962059</v>
      </c>
    </row>
    <row r="73" spans="1:5">
      <c r="A73">
        <v>71</v>
      </c>
      <c r="B73">
        <v>7485.92833520501</v>
      </c>
      <c r="C73">
        <v>7485.92833520501</v>
      </c>
      <c r="D73">
        <v>1239.50240714527</v>
      </c>
      <c r="E73">
        <v>508.42664592915</v>
      </c>
    </row>
    <row r="74" spans="1:5">
      <c r="A74">
        <v>72</v>
      </c>
      <c r="B74">
        <v>7485.92833520501</v>
      </c>
      <c r="C74">
        <v>7485.92833520501</v>
      </c>
      <c r="D74">
        <v>1240.54001010482</v>
      </c>
      <c r="E74">
        <v>509.464248888692</v>
      </c>
    </row>
    <row r="75" spans="1:5">
      <c r="A75">
        <v>73</v>
      </c>
      <c r="B75">
        <v>7485.92833520501</v>
      </c>
      <c r="C75">
        <v>7485.92833520501</v>
      </c>
      <c r="D75">
        <v>1227.15138521859</v>
      </c>
      <c r="E75">
        <v>496.075624002469</v>
      </c>
    </row>
    <row r="76" spans="1:5">
      <c r="A76">
        <v>74</v>
      </c>
      <c r="B76">
        <v>7485.92833520501</v>
      </c>
      <c r="C76">
        <v>7485.92833520501</v>
      </c>
      <c r="D76">
        <v>1222.67038586661</v>
      </c>
      <c r="E76">
        <v>491.594624650485</v>
      </c>
    </row>
    <row r="77" spans="1:5">
      <c r="A77">
        <v>75</v>
      </c>
      <c r="B77">
        <v>7485.92833520501</v>
      </c>
      <c r="C77">
        <v>7485.92833520501</v>
      </c>
      <c r="D77">
        <v>1223.85409191511</v>
      </c>
      <c r="E77">
        <v>492.778330698984</v>
      </c>
    </row>
    <row r="78" spans="1:5">
      <c r="A78">
        <v>76</v>
      </c>
      <c r="B78">
        <v>7485.92833520501</v>
      </c>
      <c r="C78">
        <v>7485.92833520501</v>
      </c>
      <c r="D78">
        <v>1211.89942298475</v>
      </c>
      <c r="E78">
        <v>480.823661768626</v>
      </c>
    </row>
    <row r="79" spans="1:5">
      <c r="A79">
        <v>77</v>
      </c>
      <c r="B79">
        <v>7485.92833520501</v>
      </c>
      <c r="C79">
        <v>7485.92833520501</v>
      </c>
      <c r="D79">
        <v>1209.00705447881</v>
      </c>
      <c r="E79">
        <v>477.931293262689</v>
      </c>
    </row>
    <row r="80" spans="1:5">
      <c r="A80">
        <v>78</v>
      </c>
      <c r="B80">
        <v>7485.92833520501</v>
      </c>
      <c r="C80">
        <v>7485.92833520501</v>
      </c>
      <c r="D80">
        <v>1208.43708757208</v>
      </c>
      <c r="E80">
        <v>477.361326355958</v>
      </c>
    </row>
    <row r="81" spans="1:5">
      <c r="A81">
        <v>79</v>
      </c>
      <c r="B81">
        <v>7485.92833520501</v>
      </c>
      <c r="C81">
        <v>7485.92833520501</v>
      </c>
      <c r="D81">
        <v>1194.72112640799</v>
      </c>
      <c r="E81">
        <v>463.645365191863</v>
      </c>
    </row>
    <row r="82" spans="1:5">
      <c r="A82">
        <v>80</v>
      </c>
      <c r="B82">
        <v>7485.92833520501</v>
      </c>
      <c r="C82">
        <v>7485.92833520501</v>
      </c>
      <c r="D82">
        <v>1192.90933447261</v>
      </c>
      <c r="E82">
        <v>461.833573256491</v>
      </c>
    </row>
    <row r="83" spans="1:5">
      <c r="A83">
        <v>81</v>
      </c>
      <c r="B83">
        <v>7485.92833520501</v>
      </c>
      <c r="C83">
        <v>7485.92833520501</v>
      </c>
      <c r="D83">
        <v>1194.06607293536</v>
      </c>
      <c r="E83">
        <v>462.990311719241</v>
      </c>
    </row>
    <row r="84" spans="1:5">
      <c r="A84">
        <v>82</v>
      </c>
      <c r="B84">
        <v>7485.92833520501</v>
      </c>
      <c r="C84">
        <v>7485.92833520501</v>
      </c>
      <c r="D84">
        <v>1189.17650104461</v>
      </c>
      <c r="E84">
        <v>458.100739828486</v>
      </c>
    </row>
    <row r="85" spans="1:5">
      <c r="A85">
        <v>83</v>
      </c>
      <c r="B85">
        <v>7485.92833520501</v>
      </c>
      <c r="C85">
        <v>7485.92833520501</v>
      </c>
      <c r="D85">
        <v>1190.24230914594</v>
      </c>
      <c r="E85">
        <v>459.166547929818</v>
      </c>
    </row>
    <row r="86" spans="1:5">
      <c r="A86">
        <v>84</v>
      </c>
      <c r="B86">
        <v>7485.92833520501</v>
      </c>
      <c r="C86">
        <v>7485.92833520501</v>
      </c>
      <c r="D86">
        <v>1179.3423041396</v>
      </c>
      <c r="E86">
        <v>448.26654292348</v>
      </c>
    </row>
    <row r="87" spans="1:5">
      <c r="A87">
        <v>85</v>
      </c>
      <c r="B87">
        <v>7485.92833520501</v>
      </c>
      <c r="C87">
        <v>7485.92833520501</v>
      </c>
      <c r="D87">
        <v>1169.85351068893</v>
      </c>
      <c r="E87">
        <v>438.77774947281</v>
      </c>
    </row>
    <row r="88" spans="1:5">
      <c r="A88">
        <v>86</v>
      </c>
      <c r="B88">
        <v>7485.92833520501</v>
      </c>
      <c r="C88">
        <v>7485.92833520501</v>
      </c>
      <c r="D88">
        <v>1161.47277168812</v>
      </c>
      <c r="E88">
        <v>430.397010471992</v>
      </c>
    </row>
    <row r="89" spans="1:5">
      <c r="A89">
        <v>87</v>
      </c>
      <c r="B89">
        <v>7485.92833520501</v>
      </c>
      <c r="C89">
        <v>7485.92833520501</v>
      </c>
      <c r="D89">
        <v>1159.45275566221</v>
      </c>
      <c r="E89">
        <v>428.376994446086</v>
      </c>
    </row>
    <row r="90" spans="1:5">
      <c r="A90">
        <v>88</v>
      </c>
      <c r="B90">
        <v>7485.92833520501</v>
      </c>
      <c r="C90">
        <v>7485.92833520501</v>
      </c>
      <c r="D90">
        <v>1159.79030284722</v>
      </c>
      <c r="E90">
        <v>428.714541631094</v>
      </c>
    </row>
    <row r="91" spans="1:5">
      <c r="A91">
        <v>89</v>
      </c>
      <c r="B91">
        <v>7485.92833520501</v>
      </c>
      <c r="C91">
        <v>7485.92833520501</v>
      </c>
      <c r="D91">
        <v>1152.5362651405</v>
      </c>
      <c r="E91">
        <v>421.460503924374</v>
      </c>
    </row>
    <row r="92" spans="1:5">
      <c r="A92">
        <v>90</v>
      </c>
      <c r="B92">
        <v>7485.92833520501</v>
      </c>
      <c r="C92">
        <v>7485.92833520501</v>
      </c>
      <c r="D92">
        <v>1140.42925357761</v>
      </c>
      <c r="E92">
        <v>409.353492361488</v>
      </c>
    </row>
    <row r="93" spans="1:5">
      <c r="A93">
        <v>91</v>
      </c>
      <c r="B93">
        <v>7485.92833520501</v>
      </c>
      <c r="C93">
        <v>7485.92833520501</v>
      </c>
      <c r="D93">
        <v>1131.03284281337</v>
      </c>
      <c r="E93">
        <v>399.957081597249</v>
      </c>
    </row>
    <row r="94" spans="1:5">
      <c r="A94">
        <v>92</v>
      </c>
      <c r="B94">
        <v>7485.92833520501</v>
      </c>
      <c r="C94">
        <v>7485.92833520501</v>
      </c>
      <c r="D94">
        <v>1120.74999156552</v>
      </c>
      <c r="E94">
        <v>389.674230349402</v>
      </c>
    </row>
    <row r="95" spans="1:5">
      <c r="A95">
        <v>93</v>
      </c>
      <c r="B95">
        <v>7485.92833520501</v>
      </c>
      <c r="C95">
        <v>7485.92833520501</v>
      </c>
      <c r="D95">
        <v>1116.31105650584</v>
      </c>
      <c r="E95">
        <v>385.235295289716</v>
      </c>
    </row>
    <row r="96" spans="1:5">
      <c r="A96">
        <v>94</v>
      </c>
      <c r="B96">
        <v>7485.92833520501</v>
      </c>
      <c r="C96">
        <v>7485.92833520501</v>
      </c>
      <c r="D96">
        <v>1113.12943324613</v>
      </c>
      <c r="E96">
        <v>382.053672030002</v>
      </c>
    </row>
    <row r="97" spans="1:5">
      <c r="A97">
        <v>95</v>
      </c>
      <c r="B97">
        <v>7485.92833520501</v>
      </c>
      <c r="C97">
        <v>7485.92833520501</v>
      </c>
      <c r="D97">
        <v>1113.52062459956</v>
      </c>
      <c r="E97">
        <v>382.444863383434</v>
      </c>
    </row>
    <row r="98" spans="1:5">
      <c r="A98">
        <v>96</v>
      </c>
      <c r="B98">
        <v>7485.92833520501</v>
      </c>
      <c r="C98">
        <v>7485.92833520501</v>
      </c>
      <c r="D98">
        <v>1105.46991040284</v>
      </c>
      <c r="E98">
        <v>374.394149186714</v>
      </c>
    </row>
    <row r="99" spans="1:5">
      <c r="A99">
        <v>97</v>
      </c>
      <c r="B99">
        <v>7485.92833520501</v>
      </c>
      <c r="C99">
        <v>7485.92833520501</v>
      </c>
      <c r="D99">
        <v>1101.82390659295</v>
      </c>
      <c r="E99">
        <v>370.748145376833</v>
      </c>
    </row>
    <row r="100" spans="1:5">
      <c r="A100">
        <v>98</v>
      </c>
      <c r="B100">
        <v>7485.92833520501</v>
      </c>
      <c r="C100">
        <v>7485.92833520501</v>
      </c>
      <c r="D100">
        <v>1100.96266656526</v>
      </c>
      <c r="E100">
        <v>369.886905349143</v>
      </c>
    </row>
    <row r="101" spans="1:5">
      <c r="A101">
        <v>99</v>
      </c>
      <c r="B101">
        <v>7485.92833520501</v>
      </c>
      <c r="C101">
        <v>7485.92833520501</v>
      </c>
      <c r="D101">
        <v>1101.08296840769</v>
      </c>
      <c r="E101">
        <v>370.007207191571</v>
      </c>
    </row>
    <row r="102" spans="1:5">
      <c r="A102">
        <v>100</v>
      </c>
      <c r="B102">
        <v>7485.92833520501</v>
      </c>
      <c r="C102">
        <v>7485.92833520501</v>
      </c>
      <c r="D102">
        <v>1094.7232636021</v>
      </c>
      <c r="E102">
        <v>363.647502385978</v>
      </c>
    </row>
    <row r="103" spans="1:5">
      <c r="A103">
        <v>101</v>
      </c>
      <c r="B103">
        <v>7485.92833520501</v>
      </c>
      <c r="C103">
        <v>7485.92833520501</v>
      </c>
      <c r="D103">
        <v>1086.05416477184</v>
      </c>
      <c r="E103">
        <v>354.978403555716</v>
      </c>
    </row>
    <row r="104" spans="1:5">
      <c r="A104">
        <v>102</v>
      </c>
      <c r="B104">
        <v>7485.92833520501</v>
      </c>
      <c r="C104">
        <v>7485.92833520501</v>
      </c>
      <c r="D104">
        <v>1083.16684530975</v>
      </c>
      <c r="E104">
        <v>352.091084093627</v>
      </c>
    </row>
    <row r="105" spans="1:5">
      <c r="A105">
        <v>103</v>
      </c>
      <c r="B105">
        <v>7485.92833520501</v>
      </c>
      <c r="C105">
        <v>7485.92833520501</v>
      </c>
      <c r="D105">
        <v>1082.43523013067</v>
      </c>
      <c r="E105">
        <v>351.359468914549</v>
      </c>
    </row>
    <row r="106" spans="1:5">
      <c r="A106">
        <v>104</v>
      </c>
      <c r="B106">
        <v>7485.92833520501</v>
      </c>
      <c r="C106">
        <v>7485.92833520501</v>
      </c>
      <c r="D106">
        <v>1082.64783106477</v>
      </c>
      <c r="E106">
        <v>351.572069848648</v>
      </c>
    </row>
    <row r="107" spans="1:5">
      <c r="A107">
        <v>105</v>
      </c>
      <c r="B107">
        <v>7485.92833520501</v>
      </c>
      <c r="C107">
        <v>7485.92833520501</v>
      </c>
      <c r="D107">
        <v>1081.46062739703</v>
      </c>
      <c r="E107">
        <v>350.384866180908</v>
      </c>
    </row>
    <row r="108" spans="1:5">
      <c r="A108">
        <v>106</v>
      </c>
      <c r="B108">
        <v>7485.92833520501</v>
      </c>
      <c r="C108">
        <v>7485.92833520501</v>
      </c>
      <c r="D108">
        <v>1081.19721917113</v>
      </c>
      <c r="E108">
        <v>350.121457955006</v>
      </c>
    </row>
    <row r="109" spans="1:5">
      <c r="A109">
        <v>107</v>
      </c>
      <c r="B109">
        <v>7485.92833520501</v>
      </c>
      <c r="C109">
        <v>7485.92833520501</v>
      </c>
      <c r="D109">
        <v>1074.50097744264</v>
      </c>
      <c r="E109">
        <v>343.425216226513</v>
      </c>
    </row>
    <row r="110" spans="1:5">
      <c r="A110">
        <v>108</v>
      </c>
      <c r="B110">
        <v>7485.92833520501</v>
      </c>
      <c r="C110">
        <v>7485.92833520501</v>
      </c>
      <c r="D110">
        <v>1068.21888536543</v>
      </c>
      <c r="E110">
        <v>337.143124149307</v>
      </c>
    </row>
    <row r="111" spans="1:5">
      <c r="A111">
        <v>109</v>
      </c>
      <c r="B111">
        <v>7485.92833520501</v>
      </c>
      <c r="C111">
        <v>7485.92833520501</v>
      </c>
      <c r="D111">
        <v>1062.66320124343</v>
      </c>
      <c r="E111">
        <v>331.587440027306</v>
      </c>
    </row>
    <row r="112" spans="1:5">
      <c r="A112">
        <v>110</v>
      </c>
      <c r="B112">
        <v>7485.92833520501</v>
      </c>
      <c r="C112">
        <v>7485.92833520501</v>
      </c>
      <c r="D112">
        <v>1060.11633850591</v>
      </c>
      <c r="E112">
        <v>329.040577289792</v>
      </c>
    </row>
    <row r="113" spans="1:5">
      <c r="A113">
        <v>111</v>
      </c>
      <c r="B113">
        <v>7485.92833520501</v>
      </c>
      <c r="C113">
        <v>7485.92833520501</v>
      </c>
      <c r="D113">
        <v>1060.22420386448</v>
      </c>
      <c r="E113">
        <v>329.148442648354</v>
      </c>
    </row>
    <row r="114" spans="1:5">
      <c r="A114">
        <v>112</v>
      </c>
      <c r="B114">
        <v>7485.92833520501</v>
      </c>
      <c r="C114">
        <v>7485.92833520501</v>
      </c>
      <c r="D114">
        <v>1057.99925701789</v>
      </c>
      <c r="E114">
        <v>326.923495801767</v>
      </c>
    </row>
    <row r="115" spans="1:5">
      <c r="A115">
        <v>113</v>
      </c>
      <c r="B115">
        <v>7485.92833520501</v>
      </c>
      <c r="C115">
        <v>7485.92833520501</v>
      </c>
      <c r="D115">
        <v>1057.12734909847</v>
      </c>
      <c r="E115">
        <v>326.051587882353</v>
      </c>
    </row>
    <row r="116" spans="1:5">
      <c r="A116">
        <v>114</v>
      </c>
      <c r="B116">
        <v>7485.92833520501</v>
      </c>
      <c r="C116">
        <v>7485.92833520501</v>
      </c>
      <c r="D116">
        <v>1049.0587169382</v>
      </c>
      <c r="E116">
        <v>317.982955722073</v>
      </c>
    </row>
    <row r="117" spans="1:5">
      <c r="A117">
        <v>115</v>
      </c>
      <c r="B117">
        <v>7485.92833520501</v>
      </c>
      <c r="C117">
        <v>7485.92833520501</v>
      </c>
      <c r="D117">
        <v>1045.02382981144</v>
      </c>
      <c r="E117">
        <v>313.94806859532</v>
      </c>
    </row>
    <row r="118" spans="1:5">
      <c r="A118">
        <v>116</v>
      </c>
      <c r="B118">
        <v>7485.92833520501</v>
      </c>
      <c r="C118">
        <v>7485.92833520501</v>
      </c>
      <c r="D118">
        <v>1041.36466849035</v>
      </c>
      <c r="E118">
        <v>310.288907274223</v>
      </c>
    </row>
    <row r="119" spans="1:5">
      <c r="A119">
        <v>117</v>
      </c>
      <c r="B119">
        <v>7485.92833520501</v>
      </c>
      <c r="C119">
        <v>7485.92833520501</v>
      </c>
      <c r="D119">
        <v>1038.86682572588</v>
      </c>
      <c r="E119">
        <v>307.791064509761</v>
      </c>
    </row>
    <row r="120" spans="1:5">
      <c r="A120">
        <v>118</v>
      </c>
      <c r="B120">
        <v>7485.92833520501</v>
      </c>
      <c r="C120">
        <v>7485.92833520501</v>
      </c>
      <c r="D120">
        <v>1038.92697741512</v>
      </c>
      <c r="E120">
        <v>307.851216199003</v>
      </c>
    </row>
    <row r="121" spans="1:5">
      <c r="A121">
        <v>119</v>
      </c>
      <c r="B121">
        <v>7485.92833520501</v>
      </c>
      <c r="C121">
        <v>7485.92833520501</v>
      </c>
      <c r="D121">
        <v>1032.79603770917</v>
      </c>
      <c r="E121">
        <v>301.720276493044</v>
      </c>
    </row>
    <row r="122" spans="1:5">
      <c r="A122">
        <v>120</v>
      </c>
      <c r="B122">
        <v>7485.92833520501</v>
      </c>
      <c r="C122">
        <v>7485.92833520501</v>
      </c>
      <c r="D122">
        <v>1029.32938239747</v>
      </c>
      <c r="E122">
        <v>298.253621181344</v>
      </c>
    </row>
    <row r="123" spans="1:5">
      <c r="A123">
        <v>121</v>
      </c>
      <c r="B123">
        <v>7485.92833520501</v>
      </c>
      <c r="C123">
        <v>7485.92833520501</v>
      </c>
      <c r="D123">
        <v>1028.23679284052</v>
      </c>
      <c r="E123">
        <v>297.161031624397</v>
      </c>
    </row>
    <row r="124" spans="1:5">
      <c r="A124">
        <v>122</v>
      </c>
      <c r="B124">
        <v>7485.92833520501</v>
      </c>
      <c r="C124">
        <v>7485.92833520501</v>
      </c>
      <c r="D124">
        <v>1028.09042164231</v>
      </c>
      <c r="E124">
        <v>297.01466042619</v>
      </c>
    </row>
    <row r="125" spans="1:5">
      <c r="A125">
        <v>123</v>
      </c>
      <c r="B125">
        <v>7485.92833520501</v>
      </c>
      <c r="C125">
        <v>7485.92833520501</v>
      </c>
      <c r="D125">
        <v>1023.15229272365</v>
      </c>
      <c r="E125">
        <v>292.076531507522</v>
      </c>
    </row>
    <row r="126" spans="1:5">
      <c r="A126">
        <v>124</v>
      </c>
      <c r="B126">
        <v>7485.92833520501</v>
      </c>
      <c r="C126">
        <v>7485.92833520501</v>
      </c>
      <c r="D126">
        <v>1017.35868888414</v>
      </c>
      <c r="E126">
        <v>286.282927668015</v>
      </c>
    </row>
    <row r="127" spans="1:5">
      <c r="A127">
        <v>125</v>
      </c>
      <c r="B127">
        <v>7485.92833520501</v>
      </c>
      <c r="C127">
        <v>7485.92833520501</v>
      </c>
      <c r="D127">
        <v>1014.36764667625</v>
      </c>
      <c r="E127">
        <v>283.291885460128</v>
      </c>
    </row>
    <row r="128" spans="1:5">
      <c r="A128">
        <v>126</v>
      </c>
      <c r="B128">
        <v>7485.92833520501</v>
      </c>
      <c r="C128">
        <v>7485.92833520501</v>
      </c>
      <c r="D128">
        <v>1011.68121645051</v>
      </c>
      <c r="E128">
        <v>280.60545523439</v>
      </c>
    </row>
    <row r="129" spans="1:5">
      <c r="A129">
        <v>127</v>
      </c>
      <c r="B129">
        <v>7485.92833520501</v>
      </c>
      <c r="C129">
        <v>7485.92833520501</v>
      </c>
      <c r="D129">
        <v>1009.96309527022</v>
      </c>
      <c r="E129">
        <v>278.887334054101</v>
      </c>
    </row>
    <row r="130" spans="1:5">
      <c r="A130">
        <v>128</v>
      </c>
      <c r="B130">
        <v>7485.92833520501</v>
      </c>
      <c r="C130">
        <v>7485.92833520501</v>
      </c>
      <c r="D130">
        <v>1010.0367782184</v>
      </c>
      <c r="E130">
        <v>278.961017002281</v>
      </c>
    </row>
    <row r="131" spans="1:5">
      <c r="A131">
        <v>129</v>
      </c>
      <c r="B131">
        <v>7485.92833520501</v>
      </c>
      <c r="C131">
        <v>7485.92833520501</v>
      </c>
      <c r="D131">
        <v>1008.89573674009</v>
      </c>
      <c r="E131">
        <v>277.819975523971</v>
      </c>
    </row>
    <row r="132" spans="1:5">
      <c r="A132">
        <v>130</v>
      </c>
      <c r="B132">
        <v>7485.92833520501</v>
      </c>
      <c r="C132">
        <v>7485.92833520501</v>
      </c>
      <c r="D132">
        <v>1008.68636854229</v>
      </c>
      <c r="E132">
        <v>277.610607326168</v>
      </c>
    </row>
    <row r="133" spans="1:5">
      <c r="A133">
        <v>131</v>
      </c>
      <c r="B133">
        <v>7485.92833520501</v>
      </c>
      <c r="C133">
        <v>7485.92833520501</v>
      </c>
      <c r="D133">
        <v>1003.49217960485</v>
      </c>
      <c r="E133">
        <v>272.416418388726</v>
      </c>
    </row>
    <row r="134" spans="1:5">
      <c r="A134">
        <v>132</v>
      </c>
      <c r="B134">
        <v>7485.92833520501</v>
      </c>
      <c r="C134">
        <v>7485.92833520501</v>
      </c>
      <c r="D134">
        <v>999.091683075851</v>
      </c>
      <c r="E134">
        <v>268.015921859729</v>
      </c>
    </row>
    <row r="135" spans="1:5">
      <c r="A135">
        <v>133</v>
      </c>
      <c r="B135">
        <v>7485.92833520501</v>
      </c>
      <c r="C135">
        <v>7485.92833520501</v>
      </c>
      <c r="D135">
        <v>995.046884955762</v>
      </c>
      <c r="E135">
        <v>263.971123739639</v>
      </c>
    </row>
    <row r="136" spans="1:5">
      <c r="A136">
        <v>134</v>
      </c>
      <c r="B136">
        <v>7485.92833520501</v>
      </c>
      <c r="C136">
        <v>7485.92833520501</v>
      </c>
      <c r="D136">
        <v>993.298793903487</v>
      </c>
      <c r="E136">
        <v>262.223032687366</v>
      </c>
    </row>
    <row r="137" spans="1:5">
      <c r="A137">
        <v>135</v>
      </c>
      <c r="B137">
        <v>7485.92833520501</v>
      </c>
      <c r="C137">
        <v>7485.92833520501</v>
      </c>
      <c r="D137">
        <v>993.349590693853</v>
      </c>
      <c r="E137">
        <v>262.27382947773</v>
      </c>
    </row>
    <row r="138" spans="1:5">
      <c r="A138">
        <v>136</v>
      </c>
      <c r="B138">
        <v>7485.92833520501</v>
      </c>
      <c r="C138">
        <v>7485.92833520501</v>
      </c>
      <c r="D138">
        <v>991.740781012451</v>
      </c>
      <c r="E138">
        <v>260.66501979633</v>
      </c>
    </row>
    <row r="139" spans="1:5">
      <c r="A139">
        <v>137</v>
      </c>
      <c r="B139">
        <v>7485.92833520501</v>
      </c>
      <c r="C139">
        <v>7485.92833520501</v>
      </c>
      <c r="D139">
        <v>991.694280553202</v>
      </c>
      <c r="E139">
        <v>260.618519337082</v>
      </c>
    </row>
    <row r="140" spans="1:5">
      <c r="A140">
        <v>138</v>
      </c>
      <c r="B140">
        <v>7485.92833520501</v>
      </c>
      <c r="C140">
        <v>7485.92833520501</v>
      </c>
      <c r="D140">
        <v>987.126513543829</v>
      </c>
      <c r="E140">
        <v>256.050752327708</v>
      </c>
    </row>
    <row r="141" spans="1:5">
      <c r="A141">
        <v>139</v>
      </c>
      <c r="B141">
        <v>7485.92833520501</v>
      </c>
      <c r="C141">
        <v>7485.92833520501</v>
      </c>
      <c r="D141">
        <v>984.417631080953</v>
      </c>
      <c r="E141">
        <v>253.341869864832</v>
      </c>
    </row>
    <row r="142" spans="1:5">
      <c r="A142">
        <v>140</v>
      </c>
      <c r="B142">
        <v>7485.92833520501</v>
      </c>
      <c r="C142">
        <v>7485.92833520501</v>
      </c>
      <c r="D142">
        <v>982.465532606421</v>
      </c>
      <c r="E142">
        <v>251.3897713903</v>
      </c>
    </row>
    <row r="143" spans="1:5">
      <c r="A143">
        <v>141</v>
      </c>
      <c r="B143">
        <v>7485.92833520501</v>
      </c>
      <c r="C143">
        <v>7485.92833520501</v>
      </c>
      <c r="D143">
        <v>982.624641076869</v>
      </c>
      <c r="E143">
        <v>251.548879860747</v>
      </c>
    </row>
    <row r="144" spans="1:5">
      <c r="A144">
        <v>142</v>
      </c>
      <c r="B144">
        <v>7485.92833520501</v>
      </c>
      <c r="C144">
        <v>7485.92833520501</v>
      </c>
      <c r="D144">
        <v>978.436921197289</v>
      </c>
      <c r="E144">
        <v>247.361159981168</v>
      </c>
    </row>
    <row r="145" spans="1:5">
      <c r="A145">
        <v>143</v>
      </c>
      <c r="B145">
        <v>7485.92833520501</v>
      </c>
      <c r="C145">
        <v>7485.92833520501</v>
      </c>
      <c r="D145">
        <v>976.350544980715</v>
      </c>
      <c r="E145">
        <v>245.274783764593</v>
      </c>
    </row>
    <row r="146" spans="1:5">
      <c r="A146">
        <v>144</v>
      </c>
      <c r="B146">
        <v>7485.92833520501</v>
      </c>
      <c r="C146">
        <v>7485.92833520501</v>
      </c>
      <c r="D146">
        <v>975.775220980451</v>
      </c>
      <c r="E146">
        <v>244.699459764329</v>
      </c>
    </row>
    <row r="147" spans="1:5">
      <c r="A147">
        <v>145</v>
      </c>
      <c r="B147">
        <v>7485.92833520501</v>
      </c>
      <c r="C147">
        <v>7485.92833520501</v>
      </c>
      <c r="D147">
        <v>975.677954948585</v>
      </c>
      <c r="E147">
        <v>244.602193732464</v>
      </c>
    </row>
    <row r="148" spans="1:5">
      <c r="A148">
        <v>146</v>
      </c>
      <c r="B148">
        <v>7485.92833520501</v>
      </c>
      <c r="C148">
        <v>7485.92833520501</v>
      </c>
      <c r="D148">
        <v>971.370718042238</v>
      </c>
      <c r="E148">
        <v>240.294956826116</v>
      </c>
    </row>
    <row r="149" spans="1:5">
      <c r="A149">
        <v>147</v>
      </c>
      <c r="B149">
        <v>7485.92833520501</v>
      </c>
      <c r="C149">
        <v>7485.92833520501</v>
      </c>
      <c r="D149">
        <v>969.001859299321</v>
      </c>
      <c r="E149">
        <v>237.9260980832</v>
      </c>
    </row>
    <row r="150" spans="1:5">
      <c r="A150">
        <v>148</v>
      </c>
      <c r="B150">
        <v>7485.92833520501</v>
      </c>
      <c r="C150">
        <v>7485.92833520501</v>
      </c>
      <c r="D150">
        <v>966.862082373783</v>
      </c>
      <c r="E150">
        <v>235.786321157661</v>
      </c>
    </row>
    <row r="151" spans="1:5">
      <c r="A151">
        <v>149</v>
      </c>
      <c r="B151">
        <v>7485.92833520501</v>
      </c>
      <c r="C151">
        <v>7485.92833520501</v>
      </c>
      <c r="D151">
        <v>964.531913335062</v>
      </c>
      <c r="E151">
        <v>233.45615211894</v>
      </c>
    </row>
    <row r="152" spans="1:5">
      <c r="A152">
        <v>150</v>
      </c>
      <c r="B152">
        <v>7485.92833520501</v>
      </c>
      <c r="C152">
        <v>7485.92833520501</v>
      </c>
      <c r="D152">
        <v>963.134134682403</v>
      </c>
      <c r="E152">
        <v>232.058373466282</v>
      </c>
    </row>
    <row r="153" spans="1:5">
      <c r="A153">
        <v>151</v>
      </c>
      <c r="B153">
        <v>7485.92833520501</v>
      </c>
      <c r="C153">
        <v>7485.92833520501</v>
      </c>
      <c r="D153">
        <v>963.221918445172</v>
      </c>
      <c r="E153">
        <v>232.146157229051</v>
      </c>
    </row>
    <row r="154" spans="1:5">
      <c r="A154">
        <v>152</v>
      </c>
      <c r="B154">
        <v>7485.92833520501</v>
      </c>
      <c r="C154">
        <v>7485.92833520501</v>
      </c>
      <c r="D154">
        <v>960.559819689721</v>
      </c>
      <c r="E154">
        <v>229.4840584736</v>
      </c>
    </row>
    <row r="155" spans="1:5">
      <c r="A155">
        <v>153</v>
      </c>
      <c r="B155">
        <v>7485.92833520501</v>
      </c>
      <c r="C155">
        <v>7485.92833520501</v>
      </c>
      <c r="D155">
        <v>957.58895233363</v>
      </c>
      <c r="E155">
        <v>226.513191117509</v>
      </c>
    </row>
    <row r="156" spans="1:5">
      <c r="A156">
        <v>154</v>
      </c>
      <c r="B156">
        <v>7485.92833520501</v>
      </c>
      <c r="C156">
        <v>7485.92833520501</v>
      </c>
      <c r="D156">
        <v>954.75761146377</v>
      </c>
      <c r="E156">
        <v>223.681850247649</v>
      </c>
    </row>
    <row r="157" spans="1:5">
      <c r="A157">
        <v>155</v>
      </c>
      <c r="B157">
        <v>7485.92833520501</v>
      </c>
      <c r="C157">
        <v>7485.92833520501</v>
      </c>
      <c r="D157">
        <v>951.875144277166</v>
      </c>
      <c r="E157">
        <v>220.799383061044</v>
      </c>
    </row>
    <row r="158" spans="1:5">
      <c r="A158">
        <v>156</v>
      </c>
      <c r="B158">
        <v>7485.92833520501</v>
      </c>
      <c r="C158">
        <v>7485.92833520501</v>
      </c>
      <c r="D158">
        <v>949.799299279822</v>
      </c>
      <c r="E158">
        <v>218.723538063702</v>
      </c>
    </row>
    <row r="159" spans="1:5">
      <c r="A159">
        <v>157</v>
      </c>
      <c r="B159">
        <v>7485.92833520501</v>
      </c>
      <c r="C159">
        <v>7485.92833520501</v>
      </c>
      <c r="D159">
        <v>948.777924408239</v>
      </c>
      <c r="E159">
        <v>217.702163192117</v>
      </c>
    </row>
    <row r="160" spans="1:5">
      <c r="A160">
        <v>158</v>
      </c>
      <c r="B160">
        <v>7485.92833520501</v>
      </c>
      <c r="C160">
        <v>7485.92833520501</v>
      </c>
      <c r="D160">
        <v>948.838031164705</v>
      </c>
      <c r="E160">
        <v>217.762269948583</v>
      </c>
    </row>
    <row r="161" spans="1:5">
      <c r="A161">
        <v>159</v>
      </c>
      <c r="B161">
        <v>7485.92833520501</v>
      </c>
      <c r="C161">
        <v>7485.92833520501</v>
      </c>
      <c r="D161">
        <v>947.495106678538</v>
      </c>
      <c r="E161">
        <v>216.419345462415</v>
      </c>
    </row>
    <row r="162" spans="1:5">
      <c r="A162">
        <v>160</v>
      </c>
      <c r="B162">
        <v>7485.92833520501</v>
      </c>
      <c r="C162">
        <v>7485.92833520501</v>
      </c>
      <c r="D162">
        <v>947.416250882908</v>
      </c>
      <c r="E162">
        <v>216.340489666787</v>
      </c>
    </row>
    <row r="163" spans="1:5">
      <c r="A163">
        <v>161</v>
      </c>
      <c r="B163">
        <v>7485.92833520501</v>
      </c>
      <c r="C163">
        <v>7485.92833520501</v>
      </c>
      <c r="D163">
        <v>944.35875458811</v>
      </c>
      <c r="E163">
        <v>213.282993371988</v>
      </c>
    </row>
    <row r="164" spans="1:5">
      <c r="A164">
        <v>162</v>
      </c>
      <c r="B164">
        <v>7485.92833520501</v>
      </c>
      <c r="C164">
        <v>7485.92833520501</v>
      </c>
      <c r="D164">
        <v>942.444278533412</v>
      </c>
      <c r="E164">
        <v>211.368517317291</v>
      </c>
    </row>
    <row r="165" spans="1:5">
      <c r="A165">
        <v>163</v>
      </c>
      <c r="B165">
        <v>7485.92833520501</v>
      </c>
      <c r="C165">
        <v>7485.92833520501</v>
      </c>
      <c r="D165">
        <v>941.386548274858</v>
      </c>
      <c r="E165">
        <v>210.310787058738</v>
      </c>
    </row>
    <row r="166" spans="1:5">
      <c r="A166">
        <v>164</v>
      </c>
      <c r="B166">
        <v>7485.92833520501</v>
      </c>
      <c r="C166">
        <v>7485.92833520501</v>
      </c>
      <c r="D166">
        <v>941.37756626749</v>
      </c>
      <c r="E166">
        <v>210.301805051367</v>
      </c>
    </row>
    <row r="167" spans="1:5">
      <c r="A167">
        <v>165</v>
      </c>
      <c r="B167">
        <v>7485.92833520501</v>
      </c>
      <c r="C167">
        <v>7485.92833520501</v>
      </c>
      <c r="D167">
        <v>938.952996895394</v>
      </c>
      <c r="E167">
        <v>207.877235679272</v>
      </c>
    </row>
    <row r="168" spans="1:5">
      <c r="A168">
        <v>166</v>
      </c>
      <c r="B168">
        <v>7485.92833520501</v>
      </c>
      <c r="C168">
        <v>7485.92833520501</v>
      </c>
      <c r="D168">
        <v>936.683197907248</v>
      </c>
      <c r="E168">
        <v>205.607436691127</v>
      </c>
    </row>
    <row r="169" spans="1:5">
      <c r="A169">
        <v>167</v>
      </c>
      <c r="B169">
        <v>7485.92833520501</v>
      </c>
      <c r="C169">
        <v>7485.92833520501</v>
      </c>
      <c r="D169">
        <v>934.610109343854</v>
      </c>
      <c r="E169">
        <v>203.534348127732</v>
      </c>
    </row>
    <row r="170" spans="1:5">
      <c r="A170">
        <v>168</v>
      </c>
      <c r="B170">
        <v>7485.92833520501</v>
      </c>
      <c r="C170">
        <v>7485.92833520501</v>
      </c>
      <c r="D170">
        <v>932.214992612811</v>
      </c>
      <c r="E170">
        <v>201.13923139669</v>
      </c>
    </row>
    <row r="171" spans="1:5">
      <c r="A171">
        <v>169</v>
      </c>
      <c r="B171">
        <v>7485.92833520501</v>
      </c>
      <c r="C171">
        <v>7485.92833520501</v>
      </c>
      <c r="D171">
        <v>930.627358268734</v>
      </c>
      <c r="E171">
        <v>199.551597052611</v>
      </c>
    </row>
    <row r="172" spans="1:5">
      <c r="A172">
        <v>170</v>
      </c>
      <c r="B172">
        <v>7485.92833520501</v>
      </c>
      <c r="C172">
        <v>7485.92833520501</v>
      </c>
      <c r="D172">
        <v>928.982179009992</v>
      </c>
      <c r="E172">
        <v>197.906417793871</v>
      </c>
    </row>
    <row r="173" spans="1:5">
      <c r="A173">
        <v>171</v>
      </c>
      <c r="B173">
        <v>7485.92833520501</v>
      </c>
      <c r="C173">
        <v>7485.92833520501</v>
      </c>
      <c r="D173">
        <v>927.442021121588</v>
      </c>
      <c r="E173">
        <v>196.366259905465</v>
      </c>
    </row>
    <row r="174" spans="1:5">
      <c r="A174">
        <v>172</v>
      </c>
      <c r="B174">
        <v>7485.92833520501</v>
      </c>
      <c r="C174">
        <v>7485.92833520501</v>
      </c>
      <c r="D174">
        <v>926.490099902382</v>
      </c>
      <c r="E174">
        <v>195.41433868626</v>
      </c>
    </row>
    <row r="175" spans="1:5">
      <c r="A175">
        <v>173</v>
      </c>
      <c r="B175">
        <v>7485.92833520501</v>
      </c>
      <c r="C175">
        <v>7485.92833520501</v>
      </c>
      <c r="D175">
        <v>926.521148163522</v>
      </c>
      <c r="E175">
        <v>195.4453869474</v>
      </c>
    </row>
    <row r="176" spans="1:5">
      <c r="A176">
        <v>174</v>
      </c>
      <c r="B176">
        <v>7485.92833520501</v>
      </c>
      <c r="C176">
        <v>7485.92833520501</v>
      </c>
      <c r="D176">
        <v>924.753708644895</v>
      </c>
      <c r="E176">
        <v>193.677947428774</v>
      </c>
    </row>
    <row r="177" spans="1:5">
      <c r="A177">
        <v>175</v>
      </c>
      <c r="B177">
        <v>7485.92833520501</v>
      </c>
      <c r="C177">
        <v>7485.92833520501</v>
      </c>
      <c r="D177">
        <v>922.783389548984</v>
      </c>
      <c r="E177">
        <v>191.707628332863</v>
      </c>
    </row>
    <row r="178" spans="1:5">
      <c r="A178">
        <v>176</v>
      </c>
      <c r="B178">
        <v>7485.92833520501</v>
      </c>
      <c r="C178">
        <v>7485.92833520501</v>
      </c>
      <c r="D178">
        <v>920.782438066508</v>
      </c>
      <c r="E178">
        <v>189.706676850387</v>
      </c>
    </row>
    <row r="179" spans="1:5">
      <c r="A179">
        <v>177</v>
      </c>
      <c r="B179">
        <v>7485.92833520501</v>
      </c>
      <c r="C179">
        <v>7485.92833520501</v>
      </c>
      <c r="D179">
        <v>918.76632860947</v>
      </c>
      <c r="E179">
        <v>187.690567393349</v>
      </c>
    </row>
    <row r="180" spans="1:5">
      <c r="A180">
        <v>178</v>
      </c>
      <c r="B180">
        <v>7485.92833520501</v>
      </c>
      <c r="C180">
        <v>7485.92833520501</v>
      </c>
      <c r="D180">
        <v>917.267791099748</v>
      </c>
      <c r="E180">
        <v>186.192029883625</v>
      </c>
    </row>
    <row r="181" spans="1:5">
      <c r="A181">
        <v>179</v>
      </c>
      <c r="B181">
        <v>7485.92833520501</v>
      </c>
      <c r="C181">
        <v>7485.92833520501</v>
      </c>
      <c r="D181">
        <v>916.410052073978</v>
      </c>
      <c r="E181">
        <v>185.334290857857</v>
      </c>
    </row>
    <row r="182" spans="1:5">
      <c r="A182">
        <v>180</v>
      </c>
      <c r="B182">
        <v>7485.92833520501</v>
      </c>
      <c r="C182">
        <v>7485.92833520501</v>
      </c>
      <c r="D182">
        <v>916.414293821352</v>
      </c>
      <c r="E182">
        <v>185.33853260523</v>
      </c>
    </row>
    <row r="183" spans="1:5">
      <c r="A183">
        <v>181</v>
      </c>
      <c r="B183">
        <v>7485.92833520501</v>
      </c>
      <c r="C183">
        <v>7485.92833520501</v>
      </c>
      <c r="D183">
        <v>915.67635245412</v>
      </c>
      <c r="E183">
        <v>184.600591237997</v>
      </c>
    </row>
    <row r="184" spans="1:5">
      <c r="A184">
        <v>182</v>
      </c>
      <c r="B184">
        <v>7485.92833520501</v>
      </c>
      <c r="C184">
        <v>7485.92833520501</v>
      </c>
      <c r="D184">
        <v>915.65138753032</v>
      </c>
      <c r="E184">
        <v>184.575626314198</v>
      </c>
    </row>
    <row r="185" spans="1:5">
      <c r="A185">
        <v>183</v>
      </c>
      <c r="B185">
        <v>7485.92833520501</v>
      </c>
      <c r="C185">
        <v>7485.92833520501</v>
      </c>
      <c r="D185">
        <v>913.502761347051</v>
      </c>
      <c r="E185">
        <v>182.42700013093</v>
      </c>
    </row>
    <row r="186" spans="1:5">
      <c r="A186">
        <v>184</v>
      </c>
      <c r="B186">
        <v>7485.92833520501</v>
      </c>
      <c r="C186">
        <v>7485.92833520501</v>
      </c>
      <c r="D186">
        <v>912.331400305679</v>
      </c>
      <c r="E186">
        <v>181.255639089558</v>
      </c>
    </row>
    <row r="187" spans="1:5">
      <c r="A187">
        <v>185</v>
      </c>
      <c r="B187">
        <v>7485.92833520501</v>
      </c>
      <c r="C187">
        <v>7485.92833520501</v>
      </c>
      <c r="D187">
        <v>911.463515900309</v>
      </c>
      <c r="E187">
        <v>180.387754684187</v>
      </c>
    </row>
    <row r="188" spans="1:5">
      <c r="A188">
        <v>186</v>
      </c>
      <c r="B188">
        <v>7485.92833520501</v>
      </c>
      <c r="C188">
        <v>7485.92833520501</v>
      </c>
      <c r="D188">
        <v>911.545500810347</v>
      </c>
      <c r="E188">
        <v>180.469739594224</v>
      </c>
    </row>
    <row r="189" spans="1:5">
      <c r="A189">
        <v>187</v>
      </c>
      <c r="B189">
        <v>7485.92833520501</v>
      </c>
      <c r="C189">
        <v>7485.92833520501</v>
      </c>
      <c r="D189">
        <v>909.69527403204</v>
      </c>
      <c r="E189">
        <v>178.619512815918</v>
      </c>
    </row>
    <row r="190" spans="1:5">
      <c r="A190">
        <v>188</v>
      </c>
      <c r="B190">
        <v>7485.92833520501</v>
      </c>
      <c r="C190">
        <v>7485.92833520501</v>
      </c>
      <c r="D190">
        <v>908.263076206158</v>
      </c>
      <c r="E190">
        <v>177.187314990035</v>
      </c>
    </row>
    <row r="191" spans="1:5">
      <c r="A191">
        <v>189</v>
      </c>
      <c r="B191">
        <v>7485.92833520501</v>
      </c>
      <c r="C191">
        <v>7485.92833520501</v>
      </c>
      <c r="D191">
        <v>906.726153725696</v>
      </c>
      <c r="E191">
        <v>175.650392509574</v>
      </c>
    </row>
    <row r="192" spans="1:5">
      <c r="A192">
        <v>190</v>
      </c>
      <c r="B192">
        <v>7485.92833520501</v>
      </c>
      <c r="C192">
        <v>7485.92833520501</v>
      </c>
      <c r="D192">
        <v>904.982418763565</v>
      </c>
      <c r="E192">
        <v>173.906657547444</v>
      </c>
    </row>
    <row r="193" spans="1:5">
      <c r="A193">
        <v>191</v>
      </c>
      <c r="B193">
        <v>7485.92833520501</v>
      </c>
      <c r="C193">
        <v>7485.92833520501</v>
      </c>
      <c r="D193">
        <v>903.799907563993</v>
      </c>
      <c r="E193">
        <v>172.724146347871</v>
      </c>
    </row>
    <row r="194" spans="1:5">
      <c r="A194">
        <v>192</v>
      </c>
      <c r="B194">
        <v>7485.92833520501</v>
      </c>
      <c r="C194">
        <v>7485.92833520501</v>
      </c>
      <c r="D194">
        <v>902.593564373483</v>
      </c>
      <c r="E194">
        <v>171.517803157361</v>
      </c>
    </row>
    <row r="195" spans="1:5">
      <c r="A195">
        <v>193</v>
      </c>
      <c r="B195">
        <v>7485.92833520501</v>
      </c>
      <c r="C195">
        <v>7485.92833520501</v>
      </c>
      <c r="D195">
        <v>901.461636417217</v>
      </c>
      <c r="E195">
        <v>170.385875201096</v>
      </c>
    </row>
    <row r="196" spans="1:5">
      <c r="A196">
        <v>194</v>
      </c>
      <c r="B196">
        <v>7485.92833520501</v>
      </c>
      <c r="C196">
        <v>7485.92833520501</v>
      </c>
      <c r="D196">
        <v>900.837640003017</v>
      </c>
      <c r="E196">
        <v>169.761878786894</v>
      </c>
    </row>
    <row r="197" spans="1:5">
      <c r="A197">
        <v>195</v>
      </c>
      <c r="B197">
        <v>7485.92833520501</v>
      </c>
      <c r="C197">
        <v>7485.92833520501</v>
      </c>
      <c r="D197">
        <v>900.856853981194</v>
      </c>
      <c r="E197">
        <v>169.781092765072</v>
      </c>
    </row>
    <row r="198" spans="1:5">
      <c r="A198">
        <v>196</v>
      </c>
      <c r="B198">
        <v>7485.92833520501</v>
      </c>
      <c r="C198">
        <v>7485.92833520501</v>
      </c>
      <c r="D198">
        <v>899.561918178444</v>
      </c>
      <c r="E198">
        <v>168.486156962323</v>
      </c>
    </row>
    <row r="199" spans="1:5">
      <c r="A199">
        <v>197</v>
      </c>
      <c r="B199">
        <v>7485.92833520501</v>
      </c>
      <c r="C199">
        <v>7485.92833520501</v>
      </c>
      <c r="D199">
        <v>898.166647034291</v>
      </c>
      <c r="E199">
        <v>167.090885818169</v>
      </c>
    </row>
    <row r="200" spans="1:5">
      <c r="A200">
        <v>198</v>
      </c>
      <c r="B200">
        <v>7485.92833520501</v>
      </c>
      <c r="C200">
        <v>7485.92833520501</v>
      </c>
      <c r="D200">
        <v>896.515804280078</v>
      </c>
      <c r="E200">
        <v>165.440043063956</v>
      </c>
    </row>
    <row r="201" spans="1:5">
      <c r="A201">
        <v>199</v>
      </c>
      <c r="B201">
        <v>7485.92833520501</v>
      </c>
      <c r="C201">
        <v>7485.92833520501</v>
      </c>
      <c r="D201">
        <v>895.05335875266</v>
      </c>
      <c r="E201">
        <v>163.977597536538</v>
      </c>
    </row>
    <row r="202" spans="1:5">
      <c r="A202">
        <v>200</v>
      </c>
      <c r="B202">
        <v>7485.92833520501</v>
      </c>
      <c r="C202">
        <v>7485.92833520501</v>
      </c>
      <c r="D202">
        <v>894.079035275949</v>
      </c>
      <c r="E202">
        <v>163.003274059828</v>
      </c>
    </row>
    <row r="203" spans="1:5">
      <c r="A203">
        <v>201</v>
      </c>
      <c r="B203">
        <v>7485.92833520501</v>
      </c>
      <c r="C203">
        <v>7485.92833520501</v>
      </c>
      <c r="D203">
        <v>893.548286410941</v>
      </c>
      <c r="E203">
        <v>162.472525194819</v>
      </c>
    </row>
    <row r="204" spans="1:5">
      <c r="A204">
        <v>202</v>
      </c>
      <c r="B204">
        <v>7485.92833520501</v>
      </c>
      <c r="C204">
        <v>7485.92833520501</v>
      </c>
      <c r="D204">
        <v>893.612835661179</v>
      </c>
      <c r="E204">
        <v>162.537074445057</v>
      </c>
    </row>
    <row r="205" spans="1:5">
      <c r="A205">
        <v>203</v>
      </c>
      <c r="B205">
        <v>7485.92833520501</v>
      </c>
      <c r="C205">
        <v>7485.92833520501</v>
      </c>
      <c r="D205">
        <v>892.869972520509</v>
      </c>
      <c r="E205">
        <v>161.794211304387</v>
      </c>
    </row>
    <row r="206" spans="1:5">
      <c r="A206">
        <v>204</v>
      </c>
      <c r="B206">
        <v>7485.92833520501</v>
      </c>
      <c r="C206">
        <v>7485.92833520501</v>
      </c>
      <c r="D206">
        <v>892.924735043831</v>
      </c>
      <c r="E206">
        <v>161.84897382771</v>
      </c>
    </row>
    <row r="207" spans="1:5">
      <c r="A207">
        <v>205</v>
      </c>
      <c r="B207">
        <v>7485.92833520501</v>
      </c>
      <c r="C207">
        <v>7485.92833520501</v>
      </c>
      <c r="D207">
        <v>891.490526915416</v>
      </c>
      <c r="E207">
        <v>160.414765699294</v>
      </c>
    </row>
    <row r="208" spans="1:5">
      <c r="A208">
        <v>206</v>
      </c>
      <c r="B208">
        <v>7485.92833520501</v>
      </c>
      <c r="C208">
        <v>7485.92833520501</v>
      </c>
      <c r="D208">
        <v>890.586853925316</v>
      </c>
      <c r="E208">
        <v>159.511092709195</v>
      </c>
    </row>
    <row r="209" spans="1:5">
      <c r="A209">
        <v>207</v>
      </c>
      <c r="B209">
        <v>7485.92833520501</v>
      </c>
      <c r="C209">
        <v>7485.92833520501</v>
      </c>
      <c r="D209">
        <v>890.174315521557</v>
      </c>
      <c r="E209">
        <v>159.098554305435</v>
      </c>
    </row>
    <row r="210" spans="1:5">
      <c r="A210">
        <v>208</v>
      </c>
      <c r="B210">
        <v>7485.92833520501</v>
      </c>
      <c r="C210">
        <v>7485.92833520501</v>
      </c>
      <c r="D210">
        <v>890.166495120805</v>
      </c>
      <c r="E210">
        <v>159.090733904684</v>
      </c>
    </row>
    <row r="211" spans="1:5">
      <c r="A211">
        <v>209</v>
      </c>
      <c r="B211">
        <v>7485.92833520501</v>
      </c>
      <c r="C211">
        <v>7485.92833520501</v>
      </c>
      <c r="D211">
        <v>889.049844933</v>
      </c>
      <c r="E211">
        <v>157.974083716878</v>
      </c>
    </row>
    <row r="212" spans="1:5">
      <c r="A212">
        <v>210</v>
      </c>
      <c r="B212">
        <v>7485.92833520501</v>
      </c>
      <c r="C212">
        <v>7485.92833520501</v>
      </c>
      <c r="D212">
        <v>887.899123842627</v>
      </c>
      <c r="E212">
        <v>156.823362626506</v>
      </c>
    </row>
    <row r="213" spans="1:5">
      <c r="A213">
        <v>211</v>
      </c>
      <c r="B213">
        <v>7485.92833520501</v>
      </c>
      <c r="C213">
        <v>7485.92833520501</v>
      </c>
      <c r="D213">
        <v>886.855316280921</v>
      </c>
      <c r="E213">
        <v>155.7795550648</v>
      </c>
    </row>
    <row r="214" spans="1:5">
      <c r="A214">
        <v>212</v>
      </c>
      <c r="B214">
        <v>7485.92833520501</v>
      </c>
      <c r="C214">
        <v>7485.92833520501</v>
      </c>
      <c r="D214">
        <v>885.531267511243</v>
      </c>
      <c r="E214">
        <v>154.455506295122</v>
      </c>
    </row>
    <row r="215" spans="1:5">
      <c r="A215">
        <v>213</v>
      </c>
      <c r="B215">
        <v>7485.92833520501</v>
      </c>
      <c r="C215">
        <v>7485.92833520501</v>
      </c>
      <c r="D215">
        <v>884.490610507685</v>
      </c>
      <c r="E215">
        <v>153.414849291564</v>
      </c>
    </row>
    <row r="216" spans="1:5">
      <c r="A216">
        <v>214</v>
      </c>
      <c r="B216">
        <v>7485.92833520501</v>
      </c>
      <c r="C216">
        <v>7485.92833520501</v>
      </c>
      <c r="D216">
        <v>883.646009824637</v>
      </c>
      <c r="E216">
        <v>152.570248608515</v>
      </c>
    </row>
    <row r="217" spans="1:5">
      <c r="A217">
        <v>215</v>
      </c>
      <c r="B217">
        <v>7485.92833520501</v>
      </c>
      <c r="C217">
        <v>7485.92833520501</v>
      </c>
      <c r="D217">
        <v>882.732294703246</v>
      </c>
      <c r="E217">
        <v>151.656533487123</v>
      </c>
    </row>
    <row r="218" spans="1:5">
      <c r="A218">
        <v>216</v>
      </c>
      <c r="B218">
        <v>7485.92833520501</v>
      </c>
      <c r="C218">
        <v>7485.92833520501</v>
      </c>
      <c r="D218">
        <v>882.152690399923</v>
      </c>
      <c r="E218">
        <v>151.0769291838</v>
      </c>
    </row>
    <row r="219" spans="1:5">
      <c r="A219">
        <v>217</v>
      </c>
      <c r="B219">
        <v>7485.92833520501</v>
      </c>
      <c r="C219">
        <v>7485.92833520501</v>
      </c>
      <c r="D219">
        <v>882.196884286236</v>
      </c>
      <c r="E219">
        <v>151.121123070115</v>
      </c>
    </row>
    <row r="220" spans="1:5">
      <c r="A220">
        <v>218</v>
      </c>
      <c r="B220">
        <v>7485.92833520501</v>
      </c>
      <c r="C220">
        <v>7485.92833520501</v>
      </c>
      <c r="D220">
        <v>881.239363479499</v>
      </c>
      <c r="E220">
        <v>150.163602263378</v>
      </c>
    </row>
    <row r="221" spans="1:5">
      <c r="A221">
        <v>219</v>
      </c>
      <c r="B221">
        <v>7485.92833520501</v>
      </c>
      <c r="C221">
        <v>7485.92833520501</v>
      </c>
      <c r="D221">
        <v>880.215137183265</v>
      </c>
      <c r="E221">
        <v>149.139375967143</v>
      </c>
    </row>
    <row r="222" spans="1:5">
      <c r="A222">
        <v>220</v>
      </c>
      <c r="B222">
        <v>7485.92833520501</v>
      </c>
      <c r="C222">
        <v>7485.92833520501</v>
      </c>
      <c r="D222">
        <v>879.573878418175</v>
      </c>
      <c r="E222">
        <v>148.498117202053</v>
      </c>
    </row>
    <row r="223" spans="1:5">
      <c r="A223">
        <v>221</v>
      </c>
      <c r="B223">
        <v>7485.92833520501</v>
      </c>
      <c r="C223">
        <v>7485.92833520501</v>
      </c>
      <c r="D223">
        <v>878.654626330565</v>
      </c>
      <c r="E223">
        <v>147.578865114444</v>
      </c>
    </row>
    <row r="224" spans="1:5">
      <c r="A224">
        <v>222</v>
      </c>
      <c r="B224">
        <v>7485.92833520501</v>
      </c>
      <c r="C224">
        <v>7485.92833520501</v>
      </c>
      <c r="D224">
        <v>877.935770867457</v>
      </c>
      <c r="E224">
        <v>146.860009651335</v>
      </c>
    </row>
    <row r="225" spans="1:5">
      <c r="A225">
        <v>223</v>
      </c>
      <c r="B225">
        <v>7485.92833520501</v>
      </c>
      <c r="C225">
        <v>7485.92833520501</v>
      </c>
      <c r="D225">
        <v>877.60084353599</v>
      </c>
      <c r="E225">
        <v>146.525082319869</v>
      </c>
    </row>
    <row r="226" spans="1:5">
      <c r="A226">
        <v>224</v>
      </c>
      <c r="B226">
        <v>7485.92833520501</v>
      </c>
      <c r="C226">
        <v>7485.92833520501</v>
      </c>
      <c r="D226">
        <v>877.562002122102</v>
      </c>
      <c r="E226">
        <v>146.486240905979</v>
      </c>
    </row>
    <row r="227" spans="1:5">
      <c r="A227">
        <v>225</v>
      </c>
      <c r="B227">
        <v>7485.92833520501</v>
      </c>
      <c r="C227">
        <v>7485.92833520501</v>
      </c>
      <c r="D227">
        <v>877.451309478261</v>
      </c>
      <c r="E227">
        <v>146.37554826214</v>
      </c>
    </row>
    <row r="228" spans="1:5">
      <c r="A228">
        <v>226</v>
      </c>
      <c r="B228">
        <v>7485.92833520501</v>
      </c>
      <c r="C228">
        <v>7485.92833520501</v>
      </c>
      <c r="D228">
        <v>877.467494212427</v>
      </c>
      <c r="E228">
        <v>146.391732996306</v>
      </c>
    </row>
    <row r="229" spans="1:5">
      <c r="A229">
        <v>227</v>
      </c>
      <c r="B229">
        <v>7485.92833520501</v>
      </c>
      <c r="C229">
        <v>7485.92833520501</v>
      </c>
      <c r="D229">
        <v>876.242909880787</v>
      </c>
      <c r="E229">
        <v>145.167148664665</v>
      </c>
    </row>
    <row r="230" spans="1:5">
      <c r="A230">
        <v>228</v>
      </c>
      <c r="B230">
        <v>7485.92833520501</v>
      </c>
      <c r="C230">
        <v>7485.92833520501</v>
      </c>
      <c r="D230">
        <v>875.726997527969</v>
      </c>
      <c r="E230">
        <v>144.651236311846</v>
      </c>
    </row>
    <row r="231" spans="1:5">
      <c r="A231">
        <v>229</v>
      </c>
      <c r="B231">
        <v>7485.92833520501</v>
      </c>
      <c r="C231">
        <v>7485.92833520501</v>
      </c>
      <c r="D231">
        <v>875.785874920196</v>
      </c>
      <c r="E231">
        <v>144.710113704075</v>
      </c>
    </row>
    <row r="232" spans="1:5">
      <c r="A232">
        <v>230</v>
      </c>
      <c r="B232">
        <v>7485.92833520501</v>
      </c>
      <c r="C232">
        <v>7485.92833520501</v>
      </c>
      <c r="D232">
        <v>875.247358284956</v>
      </c>
      <c r="E232">
        <v>144.171597068834</v>
      </c>
    </row>
    <row r="233" spans="1:5">
      <c r="A233">
        <v>231</v>
      </c>
      <c r="B233">
        <v>7485.92833520501</v>
      </c>
      <c r="C233">
        <v>7485.92833520501</v>
      </c>
      <c r="D233">
        <v>875.162404318396</v>
      </c>
      <c r="E233">
        <v>144.086643102275</v>
      </c>
    </row>
    <row r="234" spans="1:5">
      <c r="A234">
        <v>232</v>
      </c>
      <c r="B234">
        <v>7485.92833520501</v>
      </c>
      <c r="C234">
        <v>7485.92833520501</v>
      </c>
      <c r="D234">
        <v>874.347035591165</v>
      </c>
      <c r="E234">
        <v>143.271274375044</v>
      </c>
    </row>
    <row r="235" spans="1:5">
      <c r="A235">
        <v>233</v>
      </c>
      <c r="B235">
        <v>7485.92833520501</v>
      </c>
      <c r="C235">
        <v>7485.92833520501</v>
      </c>
      <c r="D235">
        <v>873.642704480133</v>
      </c>
      <c r="E235">
        <v>142.566943264012</v>
      </c>
    </row>
    <row r="236" spans="1:5">
      <c r="A236">
        <v>234</v>
      </c>
      <c r="B236">
        <v>7485.92833520501</v>
      </c>
      <c r="C236">
        <v>7485.92833520501</v>
      </c>
      <c r="D236">
        <v>872.814170363549</v>
      </c>
      <c r="E236">
        <v>141.738409147427</v>
      </c>
    </row>
    <row r="237" spans="1:5">
      <c r="A237">
        <v>235</v>
      </c>
      <c r="B237">
        <v>7485.92833520501</v>
      </c>
      <c r="C237">
        <v>7485.92833520501</v>
      </c>
      <c r="D237">
        <v>872.51245931236</v>
      </c>
      <c r="E237">
        <v>141.436698096238</v>
      </c>
    </row>
    <row r="238" spans="1:5">
      <c r="A238">
        <v>236</v>
      </c>
      <c r="B238">
        <v>7485.92833520501</v>
      </c>
      <c r="C238">
        <v>7485.92833520501</v>
      </c>
      <c r="D238">
        <v>871.891413920257</v>
      </c>
      <c r="E238">
        <v>140.815652704136</v>
      </c>
    </row>
    <row r="239" spans="1:5">
      <c r="A239">
        <v>237</v>
      </c>
      <c r="B239">
        <v>7485.92833520501</v>
      </c>
      <c r="C239">
        <v>7485.92833520501</v>
      </c>
      <c r="D239">
        <v>871.854242730612</v>
      </c>
      <c r="E239">
        <v>140.77848151449</v>
      </c>
    </row>
    <row r="240" spans="1:5">
      <c r="A240">
        <v>238</v>
      </c>
      <c r="B240">
        <v>7485.92833520501</v>
      </c>
      <c r="C240">
        <v>7485.92833520501</v>
      </c>
      <c r="D240">
        <v>871.669064718326</v>
      </c>
      <c r="E240">
        <v>140.593303502205</v>
      </c>
    </row>
    <row r="241" spans="1:5">
      <c r="A241">
        <v>239</v>
      </c>
      <c r="B241">
        <v>7485.92833520501</v>
      </c>
      <c r="C241">
        <v>7485.92833520501</v>
      </c>
      <c r="D241">
        <v>871.512900394119</v>
      </c>
      <c r="E241">
        <v>140.437139177997</v>
      </c>
    </row>
    <row r="242" spans="1:5">
      <c r="A242">
        <v>240</v>
      </c>
      <c r="B242">
        <v>7485.92833520501</v>
      </c>
      <c r="C242">
        <v>7485.92833520501</v>
      </c>
      <c r="D242">
        <v>871.444658019203</v>
      </c>
      <c r="E242">
        <v>140.368896803082</v>
      </c>
    </row>
    <row r="243" spans="1:5">
      <c r="A243">
        <v>241</v>
      </c>
      <c r="B243">
        <v>7485.92833520501</v>
      </c>
      <c r="C243">
        <v>7485.92833520501</v>
      </c>
      <c r="D243">
        <v>871.168057985315</v>
      </c>
      <c r="E243">
        <v>140.092296769193</v>
      </c>
    </row>
    <row r="244" spans="1:5">
      <c r="A244">
        <v>242</v>
      </c>
      <c r="B244">
        <v>7485.92833520501</v>
      </c>
      <c r="C244">
        <v>7485.92833520501</v>
      </c>
      <c r="D244">
        <v>870.006203639799</v>
      </c>
      <c r="E244">
        <v>138.930442423677</v>
      </c>
    </row>
    <row r="245" spans="1:5">
      <c r="A245">
        <v>243</v>
      </c>
      <c r="B245">
        <v>7485.92833520501</v>
      </c>
      <c r="C245">
        <v>7485.92833520501</v>
      </c>
      <c r="D245">
        <v>869.42144565161</v>
      </c>
      <c r="E245">
        <v>138.345684435488</v>
      </c>
    </row>
    <row r="246" spans="1:5">
      <c r="A246">
        <v>244</v>
      </c>
      <c r="B246">
        <v>7485.92833520501</v>
      </c>
      <c r="C246">
        <v>7485.92833520501</v>
      </c>
      <c r="D246">
        <v>869.475808613002</v>
      </c>
      <c r="E246">
        <v>138.400047396881</v>
      </c>
    </row>
    <row r="247" spans="1:5">
      <c r="A247">
        <v>245</v>
      </c>
      <c r="B247">
        <v>7485.92833520501</v>
      </c>
      <c r="C247">
        <v>7485.92833520501</v>
      </c>
      <c r="D247">
        <v>869.028066227343</v>
      </c>
      <c r="E247">
        <v>137.952305011222</v>
      </c>
    </row>
    <row r="248" spans="1:5">
      <c r="A248">
        <v>246</v>
      </c>
      <c r="B248">
        <v>7485.92833520501</v>
      </c>
      <c r="C248">
        <v>7485.92833520501</v>
      </c>
      <c r="D248">
        <v>869.210546627945</v>
      </c>
      <c r="E248">
        <v>138.134785411823</v>
      </c>
    </row>
    <row r="249" spans="1:5">
      <c r="A249">
        <v>247</v>
      </c>
      <c r="B249">
        <v>7485.92833520501</v>
      </c>
      <c r="C249">
        <v>7485.92833520501</v>
      </c>
      <c r="D249">
        <v>869.148225454653</v>
      </c>
      <c r="E249">
        <v>138.072464238531</v>
      </c>
    </row>
    <row r="250" spans="1:5">
      <c r="A250">
        <v>248</v>
      </c>
      <c r="B250">
        <v>7485.92833520501</v>
      </c>
      <c r="C250">
        <v>7485.92833520501</v>
      </c>
      <c r="D250">
        <v>868.62889456568</v>
      </c>
      <c r="E250">
        <v>137.553133349557</v>
      </c>
    </row>
    <row r="251" spans="1:5">
      <c r="A251">
        <v>249</v>
      </c>
      <c r="B251">
        <v>7485.92833520501</v>
      </c>
      <c r="C251">
        <v>7485.92833520501</v>
      </c>
      <c r="D251">
        <v>869.238202207715</v>
      </c>
      <c r="E251">
        <v>138.162440991593</v>
      </c>
    </row>
    <row r="252" spans="1:5">
      <c r="A252">
        <v>250</v>
      </c>
      <c r="B252">
        <v>7485.92833520501</v>
      </c>
      <c r="C252">
        <v>7485.92833520501</v>
      </c>
      <c r="D252">
        <v>869.183260350414</v>
      </c>
      <c r="E252">
        <v>138.107499134293</v>
      </c>
    </row>
    <row r="253" spans="1:5">
      <c r="A253">
        <v>251</v>
      </c>
      <c r="B253">
        <v>7485.92833520501</v>
      </c>
      <c r="C253">
        <v>7485.92833520501</v>
      </c>
      <c r="D253">
        <v>869.283892249977</v>
      </c>
      <c r="E253">
        <v>138.208131033855</v>
      </c>
    </row>
    <row r="254" spans="1:5">
      <c r="A254">
        <v>252</v>
      </c>
      <c r="B254">
        <v>7485.92833520501</v>
      </c>
      <c r="C254">
        <v>7485.92833520501</v>
      </c>
      <c r="D254">
        <v>869.143800505399</v>
      </c>
      <c r="E254">
        <v>138.068039289278</v>
      </c>
    </row>
    <row r="255" spans="1:5">
      <c r="A255">
        <v>253</v>
      </c>
      <c r="B255">
        <v>7485.92833520501</v>
      </c>
      <c r="C255">
        <v>7485.92833520501</v>
      </c>
      <c r="D255">
        <v>869.327709204538</v>
      </c>
      <c r="E255">
        <v>138.251947988417</v>
      </c>
    </row>
    <row r="256" spans="1:5">
      <c r="A256">
        <v>254</v>
      </c>
      <c r="B256">
        <v>7485.92833520501</v>
      </c>
      <c r="C256">
        <v>7485.92833520501</v>
      </c>
      <c r="D256">
        <v>869.225561966723</v>
      </c>
      <c r="E256">
        <v>138.149800750602</v>
      </c>
    </row>
    <row r="257" spans="1:5">
      <c r="A257">
        <v>255</v>
      </c>
      <c r="B257">
        <v>7485.92833520501</v>
      </c>
      <c r="C257">
        <v>7485.92833520501</v>
      </c>
      <c r="D257">
        <v>869.183731983029</v>
      </c>
      <c r="E257">
        <v>138.107970766907</v>
      </c>
    </row>
    <row r="258" spans="1:5">
      <c r="A258">
        <v>256</v>
      </c>
      <c r="B258">
        <v>7485.92833520501</v>
      </c>
      <c r="C258">
        <v>7485.92833520501</v>
      </c>
      <c r="D258">
        <v>869.270752722939</v>
      </c>
      <c r="E258">
        <v>138.194991506817</v>
      </c>
    </row>
    <row r="259" spans="1:5">
      <c r="A259">
        <v>257</v>
      </c>
      <c r="B259">
        <v>7485.92833520501</v>
      </c>
      <c r="C259">
        <v>7485.92833520501</v>
      </c>
      <c r="D259">
        <v>868.989949994383</v>
      </c>
      <c r="E259">
        <v>137.914188778262</v>
      </c>
    </row>
    <row r="260" spans="1:5">
      <c r="A260">
        <v>258</v>
      </c>
      <c r="B260">
        <v>7485.92833520501</v>
      </c>
      <c r="C260">
        <v>7485.92833520501</v>
      </c>
      <c r="D260">
        <v>869.012979078674</v>
      </c>
      <c r="E260">
        <v>137.937217862552</v>
      </c>
    </row>
    <row r="261" spans="1:5">
      <c r="A261">
        <v>259</v>
      </c>
      <c r="B261">
        <v>7485.92833520501</v>
      </c>
      <c r="C261">
        <v>7485.92833520501</v>
      </c>
      <c r="D261">
        <v>869.069146809545</v>
      </c>
      <c r="E261">
        <v>137.993385593425</v>
      </c>
    </row>
    <row r="262" spans="1:5">
      <c r="A262">
        <v>260</v>
      </c>
      <c r="B262">
        <v>7485.92833520501</v>
      </c>
      <c r="C262">
        <v>7485.92833520501</v>
      </c>
      <c r="D262">
        <v>868.570883884103</v>
      </c>
      <c r="E262">
        <v>137.49512266798</v>
      </c>
    </row>
    <row r="263" spans="1:5">
      <c r="A263">
        <v>261</v>
      </c>
      <c r="B263">
        <v>7485.92833520501</v>
      </c>
      <c r="C263">
        <v>7485.92833520501</v>
      </c>
      <c r="D263">
        <v>868.951760321189</v>
      </c>
      <c r="E263">
        <v>137.875999105068</v>
      </c>
    </row>
    <row r="264" spans="1:5">
      <c r="A264">
        <v>262</v>
      </c>
      <c r="B264">
        <v>7485.92833520501</v>
      </c>
      <c r="C264">
        <v>7485.92833520501</v>
      </c>
      <c r="D264">
        <v>868.862298058384</v>
      </c>
      <c r="E264">
        <v>137.786536842262</v>
      </c>
    </row>
    <row r="265" spans="1:5">
      <c r="A265">
        <v>263</v>
      </c>
      <c r="B265">
        <v>7485.92833520501</v>
      </c>
      <c r="C265">
        <v>7485.92833520501</v>
      </c>
      <c r="D265">
        <v>868.345340961184</v>
      </c>
      <c r="E265">
        <v>137.269579745062</v>
      </c>
    </row>
    <row r="266" spans="1:5">
      <c r="A266">
        <v>264</v>
      </c>
      <c r="B266">
        <v>7485.92833520501</v>
      </c>
      <c r="C266">
        <v>7485.92833520501</v>
      </c>
      <c r="D266">
        <v>869.076576230939</v>
      </c>
      <c r="E266">
        <v>138.000815014818</v>
      </c>
    </row>
    <row r="267" spans="1:5">
      <c r="A267">
        <v>265</v>
      </c>
      <c r="B267">
        <v>7485.92833520501</v>
      </c>
      <c r="C267">
        <v>7485.92833520501</v>
      </c>
      <c r="D267">
        <v>868.976813539924</v>
      </c>
      <c r="E267">
        <v>137.901052323802</v>
      </c>
    </row>
    <row r="268" spans="1:5">
      <c r="A268">
        <v>266</v>
      </c>
      <c r="B268">
        <v>7485.92833520501</v>
      </c>
      <c r="C268">
        <v>7485.92833520501</v>
      </c>
      <c r="D268">
        <v>869.343913783766</v>
      </c>
      <c r="E268">
        <v>138.268152567645</v>
      </c>
    </row>
    <row r="269" spans="1:5">
      <c r="A269">
        <v>267</v>
      </c>
      <c r="B269">
        <v>7485.92833520501</v>
      </c>
      <c r="C269">
        <v>7485.92833520501</v>
      </c>
      <c r="D269">
        <v>869.006229673054</v>
      </c>
      <c r="E269">
        <v>137.930468456933</v>
      </c>
    </row>
    <row r="270" spans="1:5">
      <c r="A270">
        <v>268</v>
      </c>
      <c r="B270">
        <v>7485.92833520501</v>
      </c>
      <c r="C270">
        <v>7485.92833520501</v>
      </c>
      <c r="D270">
        <v>869.111447273512</v>
      </c>
      <c r="E270">
        <v>138.035686057389</v>
      </c>
    </row>
    <row r="271" spans="1:5">
      <c r="A271">
        <v>269</v>
      </c>
      <c r="B271">
        <v>7485.92833520501</v>
      </c>
      <c r="C271">
        <v>7485.92833520501</v>
      </c>
      <c r="D271">
        <v>869.166014901507</v>
      </c>
      <c r="E271">
        <v>138.090253685385</v>
      </c>
    </row>
    <row r="272" spans="1:5">
      <c r="A272">
        <v>270</v>
      </c>
      <c r="B272">
        <v>7485.92833520501</v>
      </c>
      <c r="C272">
        <v>7485.92833520501</v>
      </c>
      <c r="D272">
        <v>868.735561208704</v>
      </c>
      <c r="E272">
        <v>137.659799992582</v>
      </c>
    </row>
    <row r="273" spans="1:5">
      <c r="A273">
        <v>271</v>
      </c>
      <c r="B273">
        <v>7485.92833520501</v>
      </c>
      <c r="C273">
        <v>7485.92833520501</v>
      </c>
      <c r="D273">
        <v>868.800136376679</v>
      </c>
      <c r="E273">
        <v>137.724375160556</v>
      </c>
    </row>
    <row r="274" spans="1:5">
      <c r="A274">
        <v>272</v>
      </c>
      <c r="B274">
        <v>7485.92833520501</v>
      </c>
      <c r="C274">
        <v>7485.92833520501</v>
      </c>
      <c r="D274">
        <v>868.676430712217</v>
      </c>
      <c r="E274">
        <v>137.600669496095</v>
      </c>
    </row>
    <row r="275" spans="1:5">
      <c r="A275">
        <v>273</v>
      </c>
      <c r="B275">
        <v>7485.92833520501</v>
      </c>
      <c r="C275">
        <v>7485.92833520501</v>
      </c>
      <c r="D275">
        <v>868.839509349205</v>
      </c>
      <c r="E275">
        <v>137.763748133083</v>
      </c>
    </row>
    <row r="276" spans="1:5">
      <c r="A276">
        <v>274</v>
      </c>
      <c r="B276">
        <v>7485.92833520501</v>
      </c>
      <c r="C276">
        <v>7485.92833520501</v>
      </c>
      <c r="D276">
        <v>868.869024500762</v>
      </c>
      <c r="E276">
        <v>137.79326328464</v>
      </c>
    </row>
    <row r="277" spans="1:5">
      <c r="A277">
        <v>275</v>
      </c>
      <c r="B277">
        <v>7485.92833520501</v>
      </c>
      <c r="C277">
        <v>7485.92833520501</v>
      </c>
      <c r="D277">
        <v>868.944392546302</v>
      </c>
      <c r="E277">
        <v>137.868631330181</v>
      </c>
    </row>
    <row r="278" spans="1:5">
      <c r="A278">
        <v>276</v>
      </c>
      <c r="B278">
        <v>7485.92833520501</v>
      </c>
      <c r="C278">
        <v>7485.92833520501</v>
      </c>
      <c r="D278">
        <v>868.539162267504</v>
      </c>
      <c r="E278">
        <v>137.463401051383</v>
      </c>
    </row>
    <row r="279" spans="1:5">
      <c r="A279">
        <v>277</v>
      </c>
      <c r="B279">
        <v>7485.92833520501</v>
      </c>
      <c r="C279">
        <v>7485.92833520501</v>
      </c>
      <c r="D279">
        <v>868.874780050569</v>
      </c>
      <c r="E279">
        <v>137.799018834446</v>
      </c>
    </row>
    <row r="280" spans="1:5">
      <c r="A280">
        <v>278</v>
      </c>
      <c r="B280">
        <v>7485.92833520501</v>
      </c>
      <c r="C280">
        <v>7485.92833520501</v>
      </c>
      <c r="D280">
        <v>868.88253191411</v>
      </c>
      <c r="E280">
        <v>137.806770697988</v>
      </c>
    </row>
    <row r="281" spans="1:5">
      <c r="A281">
        <v>279</v>
      </c>
      <c r="B281">
        <v>7485.92833520501</v>
      </c>
      <c r="C281">
        <v>7485.92833520501</v>
      </c>
      <c r="D281">
        <v>868.624225231837</v>
      </c>
      <c r="E281">
        <v>137.548464015715</v>
      </c>
    </row>
    <row r="282" spans="1:5">
      <c r="A282">
        <v>280</v>
      </c>
      <c r="B282">
        <v>7485.92833520501</v>
      </c>
      <c r="C282">
        <v>7485.92833520501</v>
      </c>
      <c r="D282">
        <v>868.684889073246</v>
      </c>
      <c r="E282">
        <v>137.609127857125</v>
      </c>
    </row>
    <row r="283" spans="1:5">
      <c r="A283">
        <v>281</v>
      </c>
      <c r="B283">
        <v>7485.92833520501</v>
      </c>
      <c r="C283">
        <v>7485.92833520501</v>
      </c>
      <c r="D283">
        <v>868.506557068346</v>
      </c>
      <c r="E283">
        <v>137.430795852224</v>
      </c>
    </row>
    <row r="284" spans="1:5">
      <c r="A284">
        <v>282</v>
      </c>
      <c r="B284">
        <v>7485.92833520501</v>
      </c>
      <c r="C284">
        <v>7485.92833520501</v>
      </c>
      <c r="D284">
        <v>868.539294340008</v>
      </c>
      <c r="E284">
        <v>137.463533123885</v>
      </c>
    </row>
    <row r="285" spans="1:5">
      <c r="A285">
        <v>283</v>
      </c>
      <c r="B285">
        <v>7485.92833520501</v>
      </c>
      <c r="C285">
        <v>7485.92833520501</v>
      </c>
      <c r="D285">
        <v>868.564246068013</v>
      </c>
      <c r="E285">
        <v>137.488484851892</v>
      </c>
    </row>
    <row r="286" spans="1:5">
      <c r="A286">
        <v>284</v>
      </c>
      <c r="B286">
        <v>7485.92833520501</v>
      </c>
      <c r="C286">
        <v>7485.92833520501</v>
      </c>
      <c r="D286">
        <v>868.528992495791</v>
      </c>
      <c r="E286">
        <v>137.45323127967</v>
      </c>
    </row>
    <row r="287" spans="1:5">
      <c r="A287">
        <v>285</v>
      </c>
      <c r="B287">
        <v>7485.92833520501</v>
      </c>
      <c r="C287">
        <v>7485.92833520501</v>
      </c>
      <c r="D287">
        <v>868.362921862356</v>
      </c>
      <c r="E287">
        <v>137.287160646234</v>
      </c>
    </row>
    <row r="288" spans="1:5">
      <c r="A288">
        <v>286</v>
      </c>
      <c r="B288">
        <v>7485.92833520501</v>
      </c>
      <c r="C288">
        <v>7485.92833520501</v>
      </c>
      <c r="D288">
        <v>868.511486389111</v>
      </c>
      <c r="E288">
        <v>137.43572517299</v>
      </c>
    </row>
    <row r="289" spans="1:5">
      <c r="A289">
        <v>287</v>
      </c>
      <c r="B289">
        <v>7485.92833520501</v>
      </c>
      <c r="C289">
        <v>7485.92833520501</v>
      </c>
      <c r="D289">
        <v>868.614680022247</v>
      </c>
      <c r="E289">
        <v>137.538918806126</v>
      </c>
    </row>
    <row r="290" spans="1:5">
      <c r="A290">
        <v>288</v>
      </c>
      <c r="B290">
        <v>7485.92833520501</v>
      </c>
      <c r="C290">
        <v>7485.92833520501</v>
      </c>
      <c r="D290">
        <v>868.574637231711</v>
      </c>
      <c r="E290">
        <v>137.49887601559</v>
      </c>
    </row>
    <row r="291" spans="1:5">
      <c r="A291">
        <v>289</v>
      </c>
      <c r="B291">
        <v>7485.92833520501</v>
      </c>
      <c r="C291">
        <v>7485.92833520501</v>
      </c>
      <c r="D291">
        <v>868.533755475483</v>
      </c>
      <c r="E291">
        <v>137.45799425936</v>
      </c>
    </row>
    <row r="292" spans="1:5">
      <c r="A292">
        <v>290</v>
      </c>
      <c r="B292">
        <v>7485.92833520501</v>
      </c>
      <c r="C292">
        <v>7485.92833520501</v>
      </c>
      <c r="D292">
        <v>868.405534799837</v>
      </c>
      <c r="E292">
        <v>137.329773583715</v>
      </c>
    </row>
    <row r="293" spans="1:5">
      <c r="A293">
        <v>291</v>
      </c>
      <c r="B293">
        <v>7485.92833520501</v>
      </c>
      <c r="C293">
        <v>7485.92833520501</v>
      </c>
      <c r="D293">
        <v>868.598332728375</v>
      </c>
      <c r="E293">
        <v>137.522571512253</v>
      </c>
    </row>
    <row r="294" spans="1:5">
      <c r="A294">
        <v>292</v>
      </c>
      <c r="B294">
        <v>7485.92833520501</v>
      </c>
      <c r="C294">
        <v>7485.92833520501</v>
      </c>
      <c r="D294">
        <v>868.616723183193</v>
      </c>
      <c r="E294">
        <v>137.540961967071</v>
      </c>
    </row>
    <row r="295" spans="1:5">
      <c r="A295">
        <v>293</v>
      </c>
      <c r="B295">
        <v>7485.92833520501</v>
      </c>
      <c r="C295">
        <v>7485.92833520501</v>
      </c>
      <c r="D295">
        <v>868.865452671879</v>
      </c>
      <c r="E295">
        <v>137.789691455757</v>
      </c>
    </row>
    <row r="296" spans="1:5">
      <c r="A296">
        <v>294</v>
      </c>
      <c r="B296">
        <v>7485.92833520501</v>
      </c>
      <c r="C296">
        <v>7485.92833520501</v>
      </c>
      <c r="D296">
        <v>868.776888915559</v>
      </c>
      <c r="E296">
        <v>137.701127699437</v>
      </c>
    </row>
    <row r="297" spans="1:5">
      <c r="A297">
        <v>295</v>
      </c>
      <c r="B297">
        <v>7485.92833520501</v>
      </c>
      <c r="C297">
        <v>7485.92833520501</v>
      </c>
      <c r="D297">
        <v>868.491569670722</v>
      </c>
      <c r="E297">
        <v>137.4158084546</v>
      </c>
    </row>
    <row r="298" spans="1:5">
      <c r="A298">
        <v>296</v>
      </c>
      <c r="B298">
        <v>7485.92833520501</v>
      </c>
      <c r="C298">
        <v>7485.92833520501</v>
      </c>
      <c r="D298">
        <v>868.475818274686</v>
      </c>
      <c r="E298">
        <v>137.400057058563</v>
      </c>
    </row>
    <row r="299" spans="1:5">
      <c r="A299">
        <v>297</v>
      </c>
      <c r="B299">
        <v>7485.92833520501</v>
      </c>
      <c r="C299">
        <v>7485.92833520501</v>
      </c>
      <c r="D299">
        <v>868.391550426675</v>
      </c>
      <c r="E299">
        <v>137.315789210553</v>
      </c>
    </row>
    <row r="300" spans="1:5">
      <c r="A300">
        <v>298</v>
      </c>
      <c r="B300">
        <v>7485.92833520501</v>
      </c>
      <c r="C300">
        <v>7485.92833520501</v>
      </c>
      <c r="D300">
        <v>868.18576721383</v>
      </c>
      <c r="E300">
        <v>137.110005997709</v>
      </c>
    </row>
    <row r="301" spans="1:5">
      <c r="A301">
        <v>299</v>
      </c>
      <c r="B301">
        <v>7485.92833520501</v>
      </c>
      <c r="C301">
        <v>7485.92833520501</v>
      </c>
      <c r="D301">
        <v>868.19536546486</v>
      </c>
      <c r="E301">
        <v>137.119604248739</v>
      </c>
    </row>
    <row r="302" spans="1:5">
      <c r="A302">
        <v>300</v>
      </c>
      <c r="B302">
        <v>7485.92833520501</v>
      </c>
      <c r="C302">
        <v>7485.92833520501</v>
      </c>
      <c r="D302">
        <v>868.130458952255</v>
      </c>
      <c r="E302">
        <v>137.054697736133</v>
      </c>
    </row>
    <row r="303" spans="1:5">
      <c r="A303">
        <v>301</v>
      </c>
      <c r="B303">
        <v>7485.92833520501</v>
      </c>
      <c r="C303">
        <v>7485.92833520501</v>
      </c>
      <c r="D303">
        <v>868.05418214009</v>
      </c>
      <c r="E303">
        <v>136.978420923969</v>
      </c>
    </row>
    <row r="304" spans="1:5">
      <c r="A304">
        <v>302</v>
      </c>
      <c r="B304">
        <v>7485.92833520501</v>
      </c>
      <c r="C304">
        <v>7485.92833520501</v>
      </c>
      <c r="D304">
        <v>868.046921660896</v>
      </c>
      <c r="E304">
        <v>136.971160444776</v>
      </c>
    </row>
    <row r="305" spans="1:5">
      <c r="A305">
        <v>303</v>
      </c>
      <c r="B305">
        <v>7485.92833520501</v>
      </c>
      <c r="C305">
        <v>7485.92833520501</v>
      </c>
      <c r="D305">
        <v>868.084085674495</v>
      </c>
      <c r="E305">
        <v>137.008324458373</v>
      </c>
    </row>
    <row r="306" spans="1:5">
      <c r="A306">
        <v>304</v>
      </c>
      <c r="B306">
        <v>7485.92833520501</v>
      </c>
      <c r="C306">
        <v>7485.92833520501</v>
      </c>
      <c r="D306">
        <v>868.037019321404</v>
      </c>
      <c r="E306">
        <v>136.961258105281</v>
      </c>
    </row>
    <row r="307" spans="1:5">
      <c r="A307">
        <v>305</v>
      </c>
      <c r="B307">
        <v>7485.92833520501</v>
      </c>
      <c r="C307">
        <v>7485.92833520501</v>
      </c>
      <c r="D307">
        <v>868.219463864368</v>
      </c>
      <c r="E307">
        <v>137.143702648245</v>
      </c>
    </row>
    <row r="308" spans="1:5">
      <c r="A308">
        <v>306</v>
      </c>
      <c r="B308">
        <v>7485.92833520501</v>
      </c>
      <c r="C308">
        <v>7485.92833520501</v>
      </c>
      <c r="D308">
        <v>868.142493535186</v>
      </c>
      <c r="E308">
        <v>137.066732319065</v>
      </c>
    </row>
    <row r="309" spans="1:5">
      <c r="A309">
        <v>307</v>
      </c>
      <c r="B309">
        <v>7485.92833520501</v>
      </c>
      <c r="C309">
        <v>7485.92833520501</v>
      </c>
      <c r="D309">
        <v>868.132830687132</v>
      </c>
      <c r="E309">
        <v>137.05706947101</v>
      </c>
    </row>
    <row r="310" spans="1:5">
      <c r="A310">
        <v>308</v>
      </c>
      <c r="B310">
        <v>7485.92833520501</v>
      </c>
      <c r="C310">
        <v>7485.92833520501</v>
      </c>
      <c r="D310">
        <v>868.097212896606</v>
      </c>
      <c r="E310">
        <v>137.021451680485</v>
      </c>
    </row>
    <row r="311" spans="1:5">
      <c r="A311">
        <v>309</v>
      </c>
      <c r="B311">
        <v>7485.92833520501</v>
      </c>
      <c r="C311">
        <v>7485.92833520501</v>
      </c>
      <c r="D311">
        <v>868.099037212675</v>
      </c>
      <c r="E311">
        <v>137.023275996553</v>
      </c>
    </row>
    <row r="312" spans="1:5">
      <c r="A312">
        <v>310</v>
      </c>
      <c r="B312">
        <v>7485.92833520501</v>
      </c>
      <c r="C312">
        <v>7485.92833520501</v>
      </c>
      <c r="D312">
        <v>868.074289459842</v>
      </c>
      <c r="E312">
        <v>136.99852824372</v>
      </c>
    </row>
    <row r="313" spans="1:5">
      <c r="A313">
        <v>311</v>
      </c>
      <c r="B313">
        <v>7485.92833520501</v>
      </c>
      <c r="C313">
        <v>7485.92833520501</v>
      </c>
      <c r="D313">
        <v>868.131437239591</v>
      </c>
      <c r="E313">
        <v>137.055676023468</v>
      </c>
    </row>
    <row r="314" spans="1:5">
      <c r="A314">
        <v>312</v>
      </c>
      <c r="B314">
        <v>7485.92833520501</v>
      </c>
      <c r="C314">
        <v>7485.92833520501</v>
      </c>
      <c r="D314">
        <v>868.4150897989</v>
      </c>
      <c r="E314">
        <v>137.339328582779</v>
      </c>
    </row>
    <row r="315" spans="1:5">
      <c r="A315">
        <v>313</v>
      </c>
      <c r="B315">
        <v>7485.92833520501</v>
      </c>
      <c r="C315">
        <v>7485.92833520501</v>
      </c>
      <c r="D315">
        <v>868.133143044521</v>
      </c>
      <c r="E315">
        <v>137.057381828399</v>
      </c>
    </row>
    <row r="316" spans="1:5">
      <c r="A316">
        <v>314</v>
      </c>
      <c r="B316">
        <v>7485.92833520501</v>
      </c>
      <c r="C316">
        <v>7485.92833520501</v>
      </c>
      <c r="D316">
        <v>868.251977371619</v>
      </c>
      <c r="E316">
        <v>137.176216155497</v>
      </c>
    </row>
    <row r="317" spans="1:5">
      <c r="A317">
        <v>315</v>
      </c>
      <c r="B317">
        <v>7485.92833520501</v>
      </c>
      <c r="C317">
        <v>7485.92833520501</v>
      </c>
      <c r="D317">
        <v>867.861378965242</v>
      </c>
      <c r="E317">
        <v>136.785617749119</v>
      </c>
    </row>
    <row r="318" spans="1:5">
      <c r="A318">
        <v>316</v>
      </c>
      <c r="B318">
        <v>7485.92833520501</v>
      </c>
      <c r="C318">
        <v>7485.92833520501</v>
      </c>
      <c r="D318">
        <v>868.237132045524</v>
      </c>
      <c r="E318">
        <v>137.161370829403</v>
      </c>
    </row>
    <row r="319" spans="1:5">
      <c r="A319">
        <v>317</v>
      </c>
      <c r="B319">
        <v>7485.92833520501</v>
      </c>
      <c r="C319">
        <v>7485.92833520501</v>
      </c>
      <c r="D319">
        <v>868.187504187561</v>
      </c>
      <c r="E319">
        <v>137.111742971438</v>
      </c>
    </row>
    <row r="320" spans="1:5">
      <c r="A320">
        <v>318</v>
      </c>
      <c r="B320">
        <v>7485.92833520501</v>
      </c>
      <c r="C320">
        <v>7485.92833520501</v>
      </c>
      <c r="D320">
        <v>868.06132361549</v>
      </c>
      <c r="E320">
        <v>136.985562399369</v>
      </c>
    </row>
    <row r="321" spans="1:5">
      <c r="A321">
        <v>319</v>
      </c>
      <c r="B321">
        <v>7485.92833520501</v>
      </c>
      <c r="C321">
        <v>7485.92833520501</v>
      </c>
      <c r="D321">
        <v>868.019308156454</v>
      </c>
      <c r="E321">
        <v>136.943546940331</v>
      </c>
    </row>
    <row r="322" spans="1:5">
      <c r="A322">
        <v>320</v>
      </c>
      <c r="B322">
        <v>7485.92833520501</v>
      </c>
      <c r="C322">
        <v>7485.92833520501</v>
      </c>
      <c r="D322">
        <v>868.185862569827</v>
      </c>
      <c r="E322">
        <v>137.110101353705</v>
      </c>
    </row>
    <row r="323" spans="1:5">
      <c r="A323">
        <v>321</v>
      </c>
      <c r="B323">
        <v>7485.92833520501</v>
      </c>
      <c r="C323">
        <v>7485.92833520501</v>
      </c>
      <c r="D323">
        <v>868.099580367705</v>
      </c>
      <c r="E323">
        <v>137.023819151583</v>
      </c>
    </row>
    <row r="324" spans="1:5">
      <c r="A324">
        <v>322</v>
      </c>
      <c r="B324">
        <v>7485.92833520501</v>
      </c>
      <c r="C324">
        <v>7485.92833520501</v>
      </c>
      <c r="D324">
        <v>867.878809121788</v>
      </c>
      <c r="E324">
        <v>136.803047905666</v>
      </c>
    </row>
    <row r="325" spans="1:5">
      <c r="A325">
        <v>323</v>
      </c>
      <c r="B325">
        <v>7485.92833520501</v>
      </c>
      <c r="C325">
        <v>7485.92833520501</v>
      </c>
      <c r="D325">
        <v>868.190787468619</v>
      </c>
      <c r="E325">
        <v>137.115026252498</v>
      </c>
    </row>
    <row r="326" spans="1:5">
      <c r="A326">
        <v>324</v>
      </c>
      <c r="B326">
        <v>7485.92833520501</v>
      </c>
      <c r="C326">
        <v>7485.92833520501</v>
      </c>
      <c r="D326">
        <v>868.187841357832</v>
      </c>
      <c r="E326">
        <v>137.112080141709</v>
      </c>
    </row>
    <row r="327" spans="1:5">
      <c r="A327">
        <v>325</v>
      </c>
      <c r="B327">
        <v>7485.92833520501</v>
      </c>
      <c r="C327">
        <v>7485.92833520501</v>
      </c>
      <c r="D327">
        <v>868.126218181402</v>
      </c>
      <c r="E327">
        <v>137.05045696528</v>
      </c>
    </row>
    <row r="328" spans="1:5">
      <c r="A328">
        <v>326</v>
      </c>
      <c r="B328">
        <v>7485.92833520501</v>
      </c>
      <c r="C328">
        <v>7485.92833520501</v>
      </c>
      <c r="D328">
        <v>868.045716369855</v>
      </c>
      <c r="E328">
        <v>136.969955153734</v>
      </c>
    </row>
    <row r="329" spans="1:5">
      <c r="A329">
        <v>327</v>
      </c>
      <c r="B329">
        <v>7485.92833520501</v>
      </c>
      <c r="C329">
        <v>7485.92833520501</v>
      </c>
      <c r="D329">
        <v>868.034266658679</v>
      </c>
      <c r="E329">
        <v>136.958505442557</v>
      </c>
    </row>
    <row r="330" spans="1:5">
      <c r="A330">
        <v>328</v>
      </c>
      <c r="B330">
        <v>7485.92833520501</v>
      </c>
      <c r="C330">
        <v>7485.92833520501</v>
      </c>
      <c r="D330">
        <v>868.013252131069</v>
      </c>
      <c r="E330">
        <v>136.937490914947</v>
      </c>
    </row>
    <row r="331" spans="1:5">
      <c r="A331">
        <v>329</v>
      </c>
      <c r="B331">
        <v>7485.92833520501</v>
      </c>
      <c r="C331">
        <v>7485.92833520501</v>
      </c>
      <c r="D331">
        <v>867.927734043923</v>
      </c>
      <c r="E331">
        <v>136.851972827801</v>
      </c>
    </row>
    <row r="332" spans="1:5">
      <c r="A332">
        <v>330</v>
      </c>
      <c r="B332">
        <v>7485.92833520501</v>
      </c>
      <c r="C332">
        <v>7485.92833520501</v>
      </c>
      <c r="D332">
        <v>868.032980318111</v>
      </c>
      <c r="E332">
        <v>136.95721910199</v>
      </c>
    </row>
    <row r="333" spans="1:5">
      <c r="A333">
        <v>331</v>
      </c>
      <c r="B333">
        <v>7485.92833520501</v>
      </c>
      <c r="C333">
        <v>7485.92833520501</v>
      </c>
      <c r="D333">
        <v>868.063993002256</v>
      </c>
      <c r="E333">
        <v>136.988231786135</v>
      </c>
    </row>
    <row r="334" spans="1:5">
      <c r="A334">
        <v>332</v>
      </c>
      <c r="B334">
        <v>7485.92833520501</v>
      </c>
      <c r="C334">
        <v>7485.92833520501</v>
      </c>
      <c r="D334">
        <v>868.076548009406</v>
      </c>
      <c r="E334">
        <v>137.000786793284</v>
      </c>
    </row>
    <row r="335" spans="1:5">
      <c r="A335">
        <v>333</v>
      </c>
      <c r="B335">
        <v>7485.92833520501</v>
      </c>
      <c r="C335">
        <v>7485.92833520501</v>
      </c>
      <c r="D335">
        <v>868.17272983323</v>
      </c>
      <c r="E335">
        <v>137.096968617109</v>
      </c>
    </row>
    <row r="336" spans="1:5">
      <c r="A336">
        <v>334</v>
      </c>
      <c r="B336">
        <v>7485.92833520501</v>
      </c>
      <c r="C336">
        <v>7485.92833520501</v>
      </c>
      <c r="D336">
        <v>868.204804685981</v>
      </c>
      <c r="E336">
        <v>137.12904346986</v>
      </c>
    </row>
    <row r="337" spans="1:5">
      <c r="A337">
        <v>335</v>
      </c>
      <c r="B337">
        <v>7485.92833520501</v>
      </c>
      <c r="C337">
        <v>7485.92833520501</v>
      </c>
      <c r="D337">
        <v>868.25575427911</v>
      </c>
      <c r="E337">
        <v>137.179993062987</v>
      </c>
    </row>
    <row r="338" spans="1:5">
      <c r="A338">
        <v>336</v>
      </c>
      <c r="B338">
        <v>7485.92833520501</v>
      </c>
      <c r="C338">
        <v>7485.92833520501</v>
      </c>
      <c r="D338">
        <v>868.245374888027</v>
      </c>
      <c r="E338">
        <v>137.169613671906</v>
      </c>
    </row>
    <row r="339" spans="1:5">
      <c r="A339">
        <v>337</v>
      </c>
      <c r="B339">
        <v>7485.92833520501</v>
      </c>
      <c r="C339">
        <v>7485.92833520501</v>
      </c>
      <c r="D339">
        <v>868.317115981235</v>
      </c>
      <c r="E339">
        <v>137.241354765112</v>
      </c>
    </row>
    <row r="340" spans="1:5">
      <c r="A340">
        <v>338</v>
      </c>
      <c r="B340">
        <v>7485.92833520501</v>
      </c>
      <c r="C340">
        <v>7485.92833520501</v>
      </c>
      <c r="D340">
        <v>868.241775281368</v>
      </c>
      <c r="E340">
        <v>137.166014065247</v>
      </c>
    </row>
    <row r="341" spans="1:5">
      <c r="A341">
        <v>339</v>
      </c>
      <c r="B341">
        <v>7485.92833520501</v>
      </c>
      <c r="C341">
        <v>7485.92833520501</v>
      </c>
      <c r="D341">
        <v>868.049442305242</v>
      </c>
      <c r="E341">
        <v>136.973681089121</v>
      </c>
    </row>
    <row r="342" spans="1:5">
      <c r="A342">
        <v>340</v>
      </c>
      <c r="B342">
        <v>7485.92833520501</v>
      </c>
      <c r="C342">
        <v>7485.92833520501</v>
      </c>
      <c r="D342">
        <v>868.233547366361</v>
      </c>
      <c r="E342">
        <v>137.157786150239</v>
      </c>
    </row>
    <row r="343" spans="1:5">
      <c r="A343">
        <v>341</v>
      </c>
      <c r="B343">
        <v>7485.92833520501</v>
      </c>
      <c r="C343">
        <v>7485.92833520501</v>
      </c>
      <c r="D343">
        <v>868.346048745668</v>
      </c>
      <c r="E343">
        <v>137.270287529546</v>
      </c>
    </row>
    <row r="344" spans="1:5">
      <c r="A344">
        <v>342</v>
      </c>
      <c r="B344">
        <v>7485.92833520501</v>
      </c>
      <c r="C344">
        <v>7485.92833520501</v>
      </c>
      <c r="D344">
        <v>868.297442671589</v>
      </c>
      <c r="E344">
        <v>137.221681455467</v>
      </c>
    </row>
    <row r="345" spans="1:5">
      <c r="A345">
        <v>343</v>
      </c>
      <c r="B345">
        <v>7485.92833520501</v>
      </c>
      <c r="C345">
        <v>7485.92833520501</v>
      </c>
      <c r="D345">
        <v>868.343879263281</v>
      </c>
      <c r="E345">
        <v>137.26811804716</v>
      </c>
    </row>
    <row r="346" spans="1:5">
      <c r="A346">
        <v>344</v>
      </c>
      <c r="B346">
        <v>7485.92833520501</v>
      </c>
      <c r="C346">
        <v>7485.92833520501</v>
      </c>
      <c r="D346">
        <v>868.445320151208</v>
      </c>
      <c r="E346">
        <v>137.369558935086</v>
      </c>
    </row>
    <row r="347" spans="1:5">
      <c r="A347">
        <v>345</v>
      </c>
      <c r="B347">
        <v>7485.92833520501</v>
      </c>
      <c r="C347">
        <v>7485.92833520501</v>
      </c>
      <c r="D347">
        <v>868.417190397222</v>
      </c>
      <c r="E347">
        <v>137.3414291811</v>
      </c>
    </row>
    <row r="348" spans="1:5">
      <c r="A348">
        <v>346</v>
      </c>
      <c r="B348">
        <v>7485.92833520501</v>
      </c>
      <c r="C348">
        <v>7485.92833520501</v>
      </c>
      <c r="D348">
        <v>868.410309288109</v>
      </c>
      <c r="E348">
        <v>137.334548071987</v>
      </c>
    </row>
    <row r="349" spans="1:5">
      <c r="A349">
        <v>347</v>
      </c>
      <c r="B349">
        <v>7485.92833520501</v>
      </c>
      <c r="C349">
        <v>7485.92833520501</v>
      </c>
      <c r="D349">
        <v>868.328616056326</v>
      </c>
      <c r="E349">
        <v>137.252854840204</v>
      </c>
    </row>
    <row r="350" spans="1:5">
      <c r="A350">
        <v>348</v>
      </c>
      <c r="B350">
        <v>7485.92833520501</v>
      </c>
      <c r="C350">
        <v>7485.92833520501</v>
      </c>
      <c r="D350">
        <v>868.413550126793</v>
      </c>
      <c r="E350">
        <v>137.337788910672</v>
      </c>
    </row>
    <row r="351" spans="1:5">
      <c r="A351">
        <v>349</v>
      </c>
      <c r="B351">
        <v>7485.92833520501</v>
      </c>
      <c r="C351">
        <v>7485.92833520501</v>
      </c>
      <c r="D351">
        <v>868.356161007067</v>
      </c>
      <c r="E351">
        <v>137.280399790945</v>
      </c>
    </row>
    <row r="352" spans="1:5">
      <c r="A352">
        <v>350</v>
      </c>
      <c r="B352">
        <v>7485.92833520501</v>
      </c>
      <c r="C352">
        <v>7485.92833520501</v>
      </c>
      <c r="D352">
        <v>868.33290705566</v>
      </c>
      <c r="E352">
        <v>137.257145839538</v>
      </c>
    </row>
    <row r="353" spans="1:5">
      <c r="A353">
        <v>351</v>
      </c>
      <c r="B353">
        <v>7485.92833520501</v>
      </c>
      <c r="C353">
        <v>7485.92833520501</v>
      </c>
      <c r="D353">
        <v>868.371135825708</v>
      </c>
      <c r="E353">
        <v>137.295374609586</v>
      </c>
    </row>
    <row r="354" spans="1:5">
      <c r="A354">
        <v>352</v>
      </c>
      <c r="B354">
        <v>7485.92833520501</v>
      </c>
      <c r="C354">
        <v>7485.92833520501</v>
      </c>
      <c r="D354">
        <v>868.440471697743</v>
      </c>
      <c r="E354">
        <v>137.36471048162</v>
      </c>
    </row>
    <row r="355" spans="1:5">
      <c r="A355">
        <v>353</v>
      </c>
      <c r="B355">
        <v>7485.92833520501</v>
      </c>
      <c r="C355">
        <v>7485.92833520501</v>
      </c>
      <c r="D355">
        <v>868.388955810777</v>
      </c>
      <c r="E355">
        <v>137.313194594655</v>
      </c>
    </row>
    <row r="356" spans="1:5">
      <c r="A356">
        <v>354</v>
      </c>
      <c r="B356">
        <v>7485.92833520501</v>
      </c>
      <c r="C356">
        <v>7485.92833520501</v>
      </c>
      <c r="D356">
        <v>868.449906389213</v>
      </c>
      <c r="E356">
        <v>137.374145173092</v>
      </c>
    </row>
    <row r="357" spans="1:5">
      <c r="A357">
        <v>355</v>
      </c>
      <c r="B357">
        <v>7485.92833520501</v>
      </c>
      <c r="C357">
        <v>7485.92833520501</v>
      </c>
      <c r="D357">
        <v>868.512755416698</v>
      </c>
      <c r="E357">
        <v>137.436994200575</v>
      </c>
    </row>
    <row r="358" spans="1:5">
      <c r="A358">
        <v>356</v>
      </c>
      <c r="B358">
        <v>7485.92833520501</v>
      </c>
      <c r="C358">
        <v>7485.92833520501</v>
      </c>
      <c r="D358">
        <v>868.494702886311</v>
      </c>
      <c r="E358">
        <v>137.418941670189</v>
      </c>
    </row>
    <row r="359" spans="1:5">
      <c r="A359">
        <v>357</v>
      </c>
      <c r="B359">
        <v>7485.92833520501</v>
      </c>
      <c r="C359">
        <v>7485.92833520501</v>
      </c>
      <c r="D359">
        <v>868.39855661379</v>
      </c>
      <c r="E359">
        <v>137.32279539767</v>
      </c>
    </row>
    <row r="360" spans="1:5">
      <c r="A360">
        <v>358</v>
      </c>
      <c r="B360">
        <v>7485.92833520501</v>
      </c>
      <c r="C360">
        <v>7485.92833520501</v>
      </c>
      <c r="D360">
        <v>868.381029665063</v>
      </c>
      <c r="E360">
        <v>137.305268448942</v>
      </c>
    </row>
    <row r="361" spans="1:5">
      <c r="A361">
        <v>359</v>
      </c>
      <c r="B361">
        <v>7485.92833520501</v>
      </c>
      <c r="C361">
        <v>7485.92833520501</v>
      </c>
      <c r="D361">
        <v>868.319719935281</v>
      </c>
      <c r="E361">
        <v>137.24395871916</v>
      </c>
    </row>
    <row r="362" spans="1:5">
      <c r="A362">
        <v>360</v>
      </c>
      <c r="B362">
        <v>7485.92833520501</v>
      </c>
      <c r="C362">
        <v>7485.92833520501</v>
      </c>
      <c r="D362">
        <v>868.379310536999</v>
      </c>
      <c r="E362">
        <v>137.303549320877</v>
      </c>
    </row>
    <row r="363" spans="1:5">
      <c r="A363">
        <v>361</v>
      </c>
      <c r="B363">
        <v>7485.92833520501</v>
      </c>
      <c r="C363">
        <v>7485.92833520501</v>
      </c>
      <c r="D363">
        <v>868.382489499601</v>
      </c>
      <c r="E363">
        <v>137.306728283478</v>
      </c>
    </row>
    <row r="364" spans="1:5">
      <c r="A364">
        <v>362</v>
      </c>
      <c r="B364">
        <v>7485.92833520501</v>
      </c>
      <c r="C364">
        <v>7485.92833520501</v>
      </c>
      <c r="D364">
        <v>868.234683182745</v>
      </c>
      <c r="E364">
        <v>137.158921966624</v>
      </c>
    </row>
    <row r="365" spans="1:5">
      <c r="A365">
        <v>363</v>
      </c>
      <c r="B365">
        <v>7485.92833520501</v>
      </c>
      <c r="C365">
        <v>7485.92833520501</v>
      </c>
      <c r="D365">
        <v>868.300558385436</v>
      </c>
      <c r="E365">
        <v>137.224797169314</v>
      </c>
    </row>
    <row r="366" spans="1:5">
      <c r="A366">
        <v>364</v>
      </c>
      <c r="B366">
        <v>7485.92833520501</v>
      </c>
      <c r="C366">
        <v>7485.92833520501</v>
      </c>
      <c r="D366">
        <v>868.34205206315</v>
      </c>
      <c r="E366">
        <v>137.266290847028</v>
      </c>
    </row>
    <row r="367" spans="1:5">
      <c r="A367">
        <v>365</v>
      </c>
      <c r="B367">
        <v>7485.92833520501</v>
      </c>
      <c r="C367">
        <v>7485.92833520501</v>
      </c>
      <c r="D367">
        <v>868.302672027792</v>
      </c>
      <c r="E367">
        <v>137.226910811669</v>
      </c>
    </row>
    <row r="368" spans="1:5">
      <c r="A368">
        <v>366</v>
      </c>
      <c r="B368">
        <v>7485.92833520501</v>
      </c>
      <c r="C368">
        <v>7485.92833520501</v>
      </c>
      <c r="D368">
        <v>868.300552827184</v>
      </c>
      <c r="E368">
        <v>137.224791611062</v>
      </c>
    </row>
    <row r="369" spans="1:5">
      <c r="A369">
        <v>367</v>
      </c>
      <c r="B369">
        <v>7485.92833520501</v>
      </c>
      <c r="C369">
        <v>7485.92833520501</v>
      </c>
      <c r="D369">
        <v>868.224070732972</v>
      </c>
      <c r="E369">
        <v>137.14830951685</v>
      </c>
    </row>
    <row r="370" spans="1:5">
      <c r="A370">
        <v>368</v>
      </c>
      <c r="B370">
        <v>7485.92833520501</v>
      </c>
      <c r="C370">
        <v>7485.92833520501</v>
      </c>
      <c r="D370">
        <v>868.3073348309</v>
      </c>
      <c r="E370">
        <v>137.231573614778</v>
      </c>
    </row>
    <row r="371" spans="1:5">
      <c r="A371">
        <v>369</v>
      </c>
      <c r="B371">
        <v>7485.92833520501</v>
      </c>
      <c r="C371">
        <v>7485.92833520501</v>
      </c>
      <c r="D371">
        <v>868.260697763851</v>
      </c>
      <c r="E371">
        <v>137.184936547729</v>
      </c>
    </row>
    <row r="372" spans="1:5">
      <c r="A372">
        <v>370</v>
      </c>
      <c r="B372">
        <v>7485.92833520501</v>
      </c>
      <c r="C372">
        <v>7485.92833520501</v>
      </c>
      <c r="D372">
        <v>868.297383670548</v>
      </c>
      <c r="E372">
        <v>137.221622454425</v>
      </c>
    </row>
    <row r="373" spans="1:5">
      <c r="A373">
        <v>371</v>
      </c>
      <c r="B373">
        <v>7485.92833520501</v>
      </c>
      <c r="C373">
        <v>7485.92833520501</v>
      </c>
      <c r="D373">
        <v>868.26198064181</v>
      </c>
      <c r="E373">
        <v>137.186219425688</v>
      </c>
    </row>
    <row r="374" spans="1:5">
      <c r="A374">
        <v>372</v>
      </c>
      <c r="B374">
        <v>7485.92833520501</v>
      </c>
      <c r="C374">
        <v>7485.92833520501</v>
      </c>
      <c r="D374">
        <v>868.313271414627</v>
      </c>
      <c r="E374">
        <v>137.237510198505</v>
      </c>
    </row>
    <row r="375" spans="1:5">
      <c r="A375">
        <v>373</v>
      </c>
      <c r="B375">
        <v>7485.92833520501</v>
      </c>
      <c r="C375">
        <v>7485.92833520501</v>
      </c>
      <c r="D375">
        <v>868.277580538861</v>
      </c>
      <c r="E375">
        <v>137.201819322741</v>
      </c>
    </row>
    <row r="376" spans="1:5">
      <c r="A376">
        <v>374</v>
      </c>
      <c r="B376">
        <v>7485.92833520501</v>
      </c>
      <c r="C376">
        <v>7485.92833520501</v>
      </c>
      <c r="D376">
        <v>868.305815075708</v>
      </c>
      <c r="E376">
        <v>137.230053859585</v>
      </c>
    </row>
    <row r="377" spans="1:5">
      <c r="A377">
        <v>375</v>
      </c>
      <c r="B377">
        <v>7485.92833520501</v>
      </c>
      <c r="C377">
        <v>7485.92833520501</v>
      </c>
      <c r="D377">
        <v>868.214323741651</v>
      </c>
      <c r="E377">
        <v>137.138562525529</v>
      </c>
    </row>
    <row r="378" spans="1:5">
      <c r="A378">
        <v>376</v>
      </c>
      <c r="B378">
        <v>7485.92833520501</v>
      </c>
      <c r="C378">
        <v>7485.92833520501</v>
      </c>
      <c r="D378">
        <v>868.304932589449</v>
      </c>
      <c r="E378">
        <v>137.229171373327</v>
      </c>
    </row>
    <row r="379" spans="1:5">
      <c r="A379">
        <v>377</v>
      </c>
      <c r="B379">
        <v>7485.92833520501</v>
      </c>
      <c r="C379">
        <v>7485.92833520501</v>
      </c>
      <c r="D379">
        <v>868.348442012616</v>
      </c>
      <c r="E379">
        <v>137.272680796494</v>
      </c>
    </row>
    <row r="380" spans="1:5">
      <c r="A380">
        <v>378</v>
      </c>
      <c r="B380">
        <v>7485.92833520501</v>
      </c>
      <c r="C380">
        <v>7485.92833520501</v>
      </c>
      <c r="D380">
        <v>868.321789467432</v>
      </c>
      <c r="E380">
        <v>137.246028251309</v>
      </c>
    </row>
    <row r="381" spans="1:5">
      <c r="A381">
        <v>379</v>
      </c>
      <c r="B381">
        <v>7485.92833520501</v>
      </c>
      <c r="C381">
        <v>7485.92833520501</v>
      </c>
      <c r="D381">
        <v>868.347348459002</v>
      </c>
      <c r="E381">
        <v>137.271587242881</v>
      </c>
    </row>
    <row r="382" spans="1:5">
      <c r="A382">
        <v>380</v>
      </c>
      <c r="B382">
        <v>7485.92833520501</v>
      </c>
      <c r="C382">
        <v>7485.92833520501</v>
      </c>
      <c r="D382">
        <v>868.352490920862</v>
      </c>
      <c r="E382">
        <v>137.27672970474</v>
      </c>
    </row>
    <row r="383" spans="1:5">
      <c r="A383">
        <v>381</v>
      </c>
      <c r="B383">
        <v>7485.92833520501</v>
      </c>
      <c r="C383">
        <v>7485.92833520501</v>
      </c>
      <c r="D383">
        <v>868.445615419903</v>
      </c>
      <c r="E383">
        <v>137.369854203781</v>
      </c>
    </row>
    <row r="384" spans="1:5">
      <c r="A384">
        <v>382</v>
      </c>
      <c r="B384">
        <v>7485.92833520501</v>
      </c>
      <c r="C384">
        <v>7485.92833520501</v>
      </c>
      <c r="D384">
        <v>868.34363610578</v>
      </c>
      <c r="E384">
        <v>137.267874889658</v>
      </c>
    </row>
    <row r="385" spans="1:5">
      <c r="A385">
        <v>383</v>
      </c>
      <c r="B385">
        <v>7485.92833520501</v>
      </c>
      <c r="C385">
        <v>7485.92833520501</v>
      </c>
      <c r="D385">
        <v>868.389401058478</v>
      </c>
      <c r="E385">
        <v>137.313639842356</v>
      </c>
    </row>
    <row r="386" spans="1:5">
      <c r="A386">
        <v>384</v>
      </c>
      <c r="B386">
        <v>7485.92833520501</v>
      </c>
      <c r="C386">
        <v>7485.92833520501</v>
      </c>
      <c r="D386">
        <v>868.358115141865</v>
      </c>
      <c r="E386">
        <v>137.282353925743</v>
      </c>
    </row>
    <row r="387" spans="1:5">
      <c r="A387">
        <v>385</v>
      </c>
      <c r="B387">
        <v>7485.92833520501</v>
      </c>
      <c r="C387">
        <v>7485.92833520501</v>
      </c>
      <c r="D387">
        <v>868.393141510431</v>
      </c>
      <c r="E387">
        <v>137.317380294309</v>
      </c>
    </row>
    <row r="388" spans="1:5">
      <c r="A388">
        <v>386</v>
      </c>
      <c r="B388">
        <v>7485.92833520501</v>
      </c>
      <c r="C388">
        <v>7485.92833520501</v>
      </c>
      <c r="D388">
        <v>868.400900261366</v>
      </c>
      <c r="E388">
        <v>137.325139045243</v>
      </c>
    </row>
    <row r="389" spans="1:5">
      <c r="A389">
        <v>387</v>
      </c>
      <c r="B389">
        <v>7485.92833520501</v>
      </c>
      <c r="C389">
        <v>7485.92833520501</v>
      </c>
      <c r="D389">
        <v>868.434517366914</v>
      </c>
      <c r="E389">
        <v>137.358756150792</v>
      </c>
    </row>
    <row r="390" spans="1:5">
      <c r="A390">
        <v>388</v>
      </c>
      <c r="B390">
        <v>7485.92833520501</v>
      </c>
      <c r="C390">
        <v>7485.92833520501</v>
      </c>
      <c r="D390">
        <v>868.465187840642</v>
      </c>
      <c r="E390">
        <v>137.389426624521</v>
      </c>
    </row>
    <row r="391" spans="1:5">
      <c r="A391">
        <v>389</v>
      </c>
      <c r="B391">
        <v>7485.92833520501</v>
      </c>
      <c r="C391">
        <v>7485.92833520501</v>
      </c>
      <c r="D391">
        <v>868.381691451158</v>
      </c>
      <c r="E391">
        <v>137.305930235036</v>
      </c>
    </row>
    <row r="392" spans="1:5">
      <c r="A392">
        <v>390</v>
      </c>
      <c r="B392">
        <v>7485.92833520501</v>
      </c>
      <c r="C392">
        <v>7485.92833520501</v>
      </c>
      <c r="D392">
        <v>868.373064945009</v>
      </c>
      <c r="E392">
        <v>137.297303728888</v>
      </c>
    </row>
    <row r="393" spans="1:5">
      <c r="A393">
        <v>391</v>
      </c>
      <c r="B393">
        <v>7485.92833520501</v>
      </c>
      <c r="C393">
        <v>7485.92833520501</v>
      </c>
      <c r="D393">
        <v>868.387983887324</v>
      </c>
      <c r="E393">
        <v>137.312222671202</v>
      </c>
    </row>
    <row r="394" spans="1:5">
      <c r="A394">
        <v>392</v>
      </c>
      <c r="B394">
        <v>7485.92833520501</v>
      </c>
      <c r="C394">
        <v>7485.92833520501</v>
      </c>
      <c r="D394">
        <v>868.384912532656</v>
      </c>
      <c r="E394">
        <v>137.309151316534</v>
      </c>
    </row>
    <row r="395" spans="1:5">
      <c r="A395">
        <v>393</v>
      </c>
      <c r="B395">
        <v>7485.92833520501</v>
      </c>
      <c r="C395">
        <v>7485.92833520501</v>
      </c>
      <c r="D395">
        <v>868.292783084662</v>
      </c>
      <c r="E395">
        <v>137.217021868539</v>
      </c>
    </row>
    <row r="396" spans="1:5">
      <c r="A396">
        <v>394</v>
      </c>
      <c r="B396">
        <v>7485.92833520501</v>
      </c>
      <c r="C396">
        <v>7485.92833520501</v>
      </c>
      <c r="D396">
        <v>868.390365358294</v>
      </c>
      <c r="E396">
        <v>137.314604142171</v>
      </c>
    </row>
    <row r="397" spans="1:5">
      <c r="A397">
        <v>395</v>
      </c>
      <c r="B397">
        <v>7485.92833520501</v>
      </c>
      <c r="C397">
        <v>7485.92833520501</v>
      </c>
      <c r="D397">
        <v>868.3883416287</v>
      </c>
      <c r="E397">
        <v>137.312580412579</v>
      </c>
    </row>
    <row r="398" spans="1:5">
      <c r="A398">
        <v>396</v>
      </c>
      <c r="B398">
        <v>7485.92833520501</v>
      </c>
      <c r="C398">
        <v>7485.92833520501</v>
      </c>
      <c r="D398">
        <v>868.396058828895</v>
      </c>
      <c r="E398">
        <v>137.320297612773</v>
      </c>
    </row>
    <row r="399" spans="1:5">
      <c r="A399">
        <v>397</v>
      </c>
      <c r="B399">
        <v>7485.92833520501</v>
      </c>
      <c r="C399">
        <v>7485.92833520501</v>
      </c>
      <c r="D399">
        <v>868.412704482668</v>
      </c>
      <c r="E399">
        <v>137.336943266547</v>
      </c>
    </row>
    <row r="400" spans="1:5">
      <c r="A400">
        <v>398</v>
      </c>
      <c r="B400">
        <v>7485.92833520501</v>
      </c>
      <c r="C400">
        <v>7485.92833520501</v>
      </c>
      <c r="D400">
        <v>868.406070960719</v>
      </c>
      <c r="E400">
        <v>137.330309744596</v>
      </c>
    </row>
    <row r="401" spans="1:5">
      <c r="A401">
        <v>399</v>
      </c>
      <c r="B401">
        <v>7485.92833520501</v>
      </c>
      <c r="C401">
        <v>7485.92833520501</v>
      </c>
      <c r="D401">
        <v>868.378567965113</v>
      </c>
      <c r="E401">
        <v>137.302806748992</v>
      </c>
    </row>
    <row r="402" spans="1:5">
      <c r="A402">
        <v>400</v>
      </c>
      <c r="B402">
        <v>7485.92833520501</v>
      </c>
      <c r="C402">
        <v>7485.92833520501</v>
      </c>
      <c r="D402">
        <v>868.356314282227</v>
      </c>
      <c r="E402">
        <v>137.280553066106</v>
      </c>
    </row>
    <row r="403" spans="1:5">
      <c r="A403">
        <v>401</v>
      </c>
      <c r="B403">
        <v>7485.92833520501</v>
      </c>
      <c r="C403">
        <v>7485.92833520501</v>
      </c>
      <c r="D403">
        <v>868.370588264802</v>
      </c>
      <c r="E403">
        <v>137.294827048681</v>
      </c>
    </row>
    <row r="404" spans="1:5">
      <c r="A404">
        <v>402</v>
      </c>
      <c r="B404">
        <v>7485.92833520501</v>
      </c>
      <c r="C404">
        <v>7485.92833520501</v>
      </c>
      <c r="D404">
        <v>868.422014703777</v>
      </c>
      <c r="E404">
        <v>137.346253487655</v>
      </c>
    </row>
    <row r="405" spans="1:5">
      <c r="A405">
        <v>403</v>
      </c>
      <c r="B405">
        <v>7485.92833520501</v>
      </c>
      <c r="C405">
        <v>7485.92833520501</v>
      </c>
      <c r="D405">
        <v>868.485270206311</v>
      </c>
      <c r="E405">
        <v>137.409508990189</v>
      </c>
    </row>
    <row r="406" spans="1:5">
      <c r="A406">
        <v>404</v>
      </c>
      <c r="B406">
        <v>7485.92833520501</v>
      </c>
      <c r="C406">
        <v>7485.92833520501</v>
      </c>
      <c r="D406">
        <v>868.428394746418</v>
      </c>
      <c r="E406">
        <v>137.352633530296</v>
      </c>
    </row>
    <row r="407" spans="1:5">
      <c r="A407">
        <v>405</v>
      </c>
      <c r="B407">
        <v>7485.92833520501</v>
      </c>
      <c r="C407">
        <v>7485.92833520501</v>
      </c>
      <c r="D407">
        <v>868.410815342936</v>
      </c>
      <c r="E407">
        <v>137.335054126814</v>
      </c>
    </row>
    <row r="408" spans="1:5">
      <c r="A408">
        <v>406</v>
      </c>
      <c r="B408">
        <v>7485.92833520501</v>
      </c>
      <c r="C408">
        <v>7485.92833520501</v>
      </c>
      <c r="D408">
        <v>868.44177007449</v>
      </c>
      <c r="E408">
        <v>137.366008858367</v>
      </c>
    </row>
    <row r="409" spans="1:5">
      <c r="A409">
        <v>407</v>
      </c>
      <c r="B409">
        <v>7485.92833520501</v>
      </c>
      <c r="C409">
        <v>7485.92833520501</v>
      </c>
      <c r="D409">
        <v>868.342620476579</v>
      </c>
      <c r="E409">
        <v>137.266859260456</v>
      </c>
    </row>
    <row r="410" spans="1:5">
      <c r="A410">
        <v>408</v>
      </c>
      <c r="B410">
        <v>7485.92833520501</v>
      </c>
      <c r="C410">
        <v>7485.92833520501</v>
      </c>
      <c r="D410">
        <v>868.447011009154</v>
      </c>
      <c r="E410">
        <v>137.371249793032</v>
      </c>
    </row>
    <row r="411" spans="1:5">
      <c r="A411">
        <v>409</v>
      </c>
      <c r="B411">
        <v>7485.92833520501</v>
      </c>
      <c r="C411">
        <v>7485.92833520501</v>
      </c>
      <c r="D411">
        <v>868.429515633047</v>
      </c>
      <c r="E411">
        <v>137.353754416925</v>
      </c>
    </row>
    <row r="412" spans="1:5">
      <c r="A412">
        <v>410</v>
      </c>
      <c r="B412">
        <v>7485.92833520501</v>
      </c>
      <c r="C412">
        <v>7485.92833520501</v>
      </c>
      <c r="D412">
        <v>868.428795408787</v>
      </c>
      <c r="E412">
        <v>137.353034192665</v>
      </c>
    </row>
    <row r="413" spans="1:5">
      <c r="A413">
        <v>411</v>
      </c>
      <c r="B413">
        <v>7485.92833520501</v>
      </c>
      <c r="C413">
        <v>7485.92833520501</v>
      </c>
      <c r="D413">
        <v>868.463936969879</v>
      </c>
      <c r="E413">
        <v>137.388175753758</v>
      </c>
    </row>
    <row r="414" spans="1:5">
      <c r="A414">
        <v>412</v>
      </c>
      <c r="B414">
        <v>7485.92833520501</v>
      </c>
      <c r="C414">
        <v>7485.92833520501</v>
      </c>
      <c r="D414">
        <v>868.446123493595</v>
      </c>
      <c r="E414">
        <v>137.370362277475</v>
      </c>
    </row>
    <row r="415" spans="1:5">
      <c r="A415">
        <v>413</v>
      </c>
      <c r="B415">
        <v>7485.92833520501</v>
      </c>
      <c r="C415">
        <v>7485.92833520501</v>
      </c>
      <c r="D415">
        <v>868.447495918015</v>
      </c>
      <c r="E415">
        <v>137.371734701895</v>
      </c>
    </row>
    <row r="416" spans="1:5">
      <c r="A416">
        <v>414</v>
      </c>
      <c r="B416">
        <v>7485.92833520501</v>
      </c>
      <c r="C416">
        <v>7485.92833520501</v>
      </c>
      <c r="D416">
        <v>868.432861737984</v>
      </c>
      <c r="E416">
        <v>137.357100521863</v>
      </c>
    </row>
    <row r="417" spans="1:5">
      <c r="A417">
        <v>415</v>
      </c>
      <c r="B417">
        <v>7485.92833520501</v>
      </c>
      <c r="C417">
        <v>7485.92833520501</v>
      </c>
      <c r="D417">
        <v>868.467742302399</v>
      </c>
      <c r="E417">
        <v>137.391981086275</v>
      </c>
    </row>
    <row r="418" spans="1:5">
      <c r="A418">
        <v>416</v>
      </c>
      <c r="B418">
        <v>7485.92833520501</v>
      </c>
      <c r="C418">
        <v>7485.92833520501</v>
      </c>
      <c r="D418">
        <v>868.420890527589</v>
      </c>
      <c r="E418">
        <v>137.345129311467</v>
      </c>
    </row>
    <row r="419" spans="1:5">
      <c r="A419">
        <v>417</v>
      </c>
      <c r="B419">
        <v>7485.92833520501</v>
      </c>
      <c r="C419">
        <v>7485.92833520501</v>
      </c>
      <c r="D419">
        <v>868.419833189188</v>
      </c>
      <c r="E419">
        <v>137.344071973067</v>
      </c>
    </row>
    <row r="420" spans="1:5">
      <c r="A420">
        <v>418</v>
      </c>
      <c r="B420">
        <v>7485.92833520501</v>
      </c>
      <c r="C420">
        <v>7485.92833520501</v>
      </c>
      <c r="D420">
        <v>868.424700751914</v>
      </c>
      <c r="E420">
        <v>137.348939535791</v>
      </c>
    </row>
    <row r="421" spans="1:5">
      <c r="A421">
        <v>419</v>
      </c>
      <c r="B421">
        <v>7485.92833520501</v>
      </c>
      <c r="C421">
        <v>7485.92833520501</v>
      </c>
      <c r="D421">
        <v>868.429254025034</v>
      </c>
      <c r="E421">
        <v>137.353492808911</v>
      </c>
    </row>
    <row r="422" spans="1:5">
      <c r="A422">
        <v>420</v>
      </c>
      <c r="B422">
        <v>7485.92833520501</v>
      </c>
      <c r="C422">
        <v>7485.92833520501</v>
      </c>
      <c r="D422">
        <v>868.429496331082</v>
      </c>
      <c r="E422">
        <v>137.353735114961</v>
      </c>
    </row>
    <row r="423" spans="1:5">
      <c r="A423">
        <v>421</v>
      </c>
      <c r="B423">
        <v>7485.92833520501</v>
      </c>
      <c r="C423">
        <v>7485.92833520501</v>
      </c>
      <c r="D423">
        <v>868.42911434245</v>
      </c>
      <c r="E423">
        <v>137.353353126329</v>
      </c>
    </row>
    <row r="424" spans="1:5">
      <c r="A424">
        <v>422</v>
      </c>
      <c r="B424">
        <v>7485.92833520501</v>
      </c>
      <c r="C424">
        <v>7485.92833520501</v>
      </c>
      <c r="D424">
        <v>868.419307203229</v>
      </c>
      <c r="E424">
        <v>137.343545987107</v>
      </c>
    </row>
    <row r="425" spans="1:5">
      <c r="A425">
        <v>423</v>
      </c>
      <c r="B425">
        <v>7485.92833520501</v>
      </c>
      <c r="C425">
        <v>7485.92833520501</v>
      </c>
      <c r="D425">
        <v>868.410108074772</v>
      </c>
      <c r="E425">
        <v>137.33434685865</v>
      </c>
    </row>
    <row r="426" spans="1:5">
      <c r="A426">
        <v>424</v>
      </c>
      <c r="B426">
        <v>7485.92833520501</v>
      </c>
      <c r="C426">
        <v>7485.92833520501</v>
      </c>
      <c r="D426">
        <v>868.365968263465</v>
      </c>
      <c r="E426">
        <v>137.290207047342</v>
      </c>
    </row>
    <row r="427" spans="1:5">
      <c r="A427">
        <v>425</v>
      </c>
      <c r="B427">
        <v>7485.92833520501</v>
      </c>
      <c r="C427">
        <v>7485.92833520501</v>
      </c>
      <c r="D427">
        <v>868.376454853586</v>
      </c>
      <c r="E427">
        <v>137.300693637464</v>
      </c>
    </row>
    <row r="428" spans="1:5">
      <c r="A428">
        <v>426</v>
      </c>
      <c r="B428">
        <v>7485.92833520501</v>
      </c>
      <c r="C428">
        <v>7485.92833520501</v>
      </c>
      <c r="D428">
        <v>868.389368141347</v>
      </c>
      <c r="E428">
        <v>137.313606925225</v>
      </c>
    </row>
    <row r="429" spans="1:5">
      <c r="A429">
        <v>427</v>
      </c>
      <c r="B429">
        <v>7485.92833520501</v>
      </c>
      <c r="C429">
        <v>7485.92833520501</v>
      </c>
      <c r="D429">
        <v>868.380872818662</v>
      </c>
      <c r="E429">
        <v>137.30511160254</v>
      </c>
    </row>
    <row r="430" spans="1:5">
      <c r="A430">
        <v>428</v>
      </c>
      <c r="B430">
        <v>7485.92833520501</v>
      </c>
      <c r="C430">
        <v>7485.92833520501</v>
      </c>
      <c r="D430">
        <v>868.385903035851</v>
      </c>
      <c r="E430">
        <v>137.310141819729</v>
      </c>
    </row>
    <row r="431" spans="1:5">
      <c r="A431">
        <v>429</v>
      </c>
      <c r="B431">
        <v>7485.92833520501</v>
      </c>
      <c r="C431">
        <v>7485.92833520501</v>
      </c>
      <c r="D431">
        <v>868.36810953536</v>
      </c>
      <c r="E431">
        <v>137.292348319237</v>
      </c>
    </row>
    <row r="432" spans="1:5">
      <c r="A432">
        <v>430</v>
      </c>
      <c r="B432">
        <v>7485.92833520501</v>
      </c>
      <c r="C432">
        <v>7485.92833520501</v>
      </c>
      <c r="D432">
        <v>868.392488659056</v>
      </c>
      <c r="E432">
        <v>137.316727442935</v>
      </c>
    </row>
    <row r="433" spans="1:5">
      <c r="A433">
        <v>431</v>
      </c>
      <c r="B433">
        <v>7485.92833520501</v>
      </c>
      <c r="C433">
        <v>7485.92833520501</v>
      </c>
      <c r="D433">
        <v>868.358930539571</v>
      </c>
      <c r="E433">
        <v>137.283169323448</v>
      </c>
    </row>
    <row r="434" spans="1:5">
      <c r="A434">
        <v>432</v>
      </c>
      <c r="B434">
        <v>7485.92833520501</v>
      </c>
      <c r="C434">
        <v>7485.92833520501</v>
      </c>
      <c r="D434">
        <v>868.382187193821</v>
      </c>
      <c r="E434">
        <v>137.306425977699</v>
      </c>
    </row>
    <row r="435" spans="1:5">
      <c r="A435">
        <v>433</v>
      </c>
      <c r="B435">
        <v>7485.92833520501</v>
      </c>
      <c r="C435">
        <v>7485.92833520501</v>
      </c>
      <c r="D435">
        <v>868.352503109609</v>
      </c>
      <c r="E435">
        <v>137.276741893487</v>
      </c>
    </row>
    <row r="436" spans="1:5">
      <c r="A436">
        <v>434</v>
      </c>
      <c r="B436">
        <v>7485.92833520501</v>
      </c>
      <c r="C436">
        <v>7485.92833520501</v>
      </c>
      <c r="D436">
        <v>868.345902275658</v>
      </c>
      <c r="E436">
        <v>137.270141059537</v>
      </c>
    </row>
    <row r="437" spans="1:5">
      <c r="A437">
        <v>435</v>
      </c>
      <c r="B437">
        <v>7485.92833520501</v>
      </c>
      <c r="C437">
        <v>7485.92833520501</v>
      </c>
      <c r="D437">
        <v>868.346686787981</v>
      </c>
      <c r="E437">
        <v>137.270925571859</v>
      </c>
    </row>
    <row r="438" spans="1:5">
      <c r="A438">
        <v>436</v>
      </c>
      <c r="B438">
        <v>7485.92833520501</v>
      </c>
      <c r="C438">
        <v>7485.92833520501</v>
      </c>
      <c r="D438">
        <v>868.358088420972</v>
      </c>
      <c r="E438">
        <v>137.282327204852</v>
      </c>
    </row>
    <row r="439" spans="1:5">
      <c r="A439">
        <v>437</v>
      </c>
      <c r="B439">
        <v>7485.92833520501</v>
      </c>
      <c r="C439">
        <v>7485.92833520501</v>
      </c>
      <c r="D439">
        <v>868.318048479166</v>
      </c>
      <c r="E439">
        <v>137.242287263044</v>
      </c>
    </row>
    <row r="440" spans="1:5">
      <c r="A440">
        <v>438</v>
      </c>
      <c r="B440">
        <v>7485.92833520501</v>
      </c>
      <c r="C440">
        <v>7485.92833520501</v>
      </c>
      <c r="D440">
        <v>868.354948459917</v>
      </c>
      <c r="E440">
        <v>137.279187243796</v>
      </c>
    </row>
    <row r="441" spans="1:5">
      <c r="A441">
        <v>439</v>
      </c>
      <c r="B441">
        <v>7485.92833520501</v>
      </c>
      <c r="C441">
        <v>7485.92833520501</v>
      </c>
      <c r="D441">
        <v>868.339228350436</v>
      </c>
      <c r="E441">
        <v>137.263467134314</v>
      </c>
    </row>
    <row r="442" spans="1:5">
      <c r="A442">
        <v>440</v>
      </c>
      <c r="B442">
        <v>7485.92833520501</v>
      </c>
      <c r="C442">
        <v>7485.92833520501</v>
      </c>
      <c r="D442">
        <v>868.348888027443</v>
      </c>
      <c r="E442">
        <v>137.273126811322</v>
      </c>
    </row>
    <row r="443" spans="1:5">
      <c r="A443">
        <v>441</v>
      </c>
      <c r="B443">
        <v>7485.92833520501</v>
      </c>
      <c r="C443">
        <v>7485.92833520501</v>
      </c>
      <c r="D443">
        <v>868.337735726135</v>
      </c>
      <c r="E443">
        <v>137.261974510012</v>
      </c>
    </row>
    <row r="444" spans="1:5">
      <c r="A444">
        <v>442</v>
      </c>
      <c r="B444">
        <v>7485.92833520501</v>
      </c>
      <c r="C444">
        <v>7485.92833520501</v>
      </c>
      <c r="D444">
        <v>868.343068803718</v>
      </c>
      <c r="E444">
        <v>137.267307587595</v>
      </c>
    </row>
    <row r="445" spans="1:5">
      <c r="A445">
        <v>443</v>
      </c>
      <c r="B445">
        <v>7485.92833520501</v>
      </c>
      <c r="C445">
        <v>7485.92833520501</v>
      </c>
      <c r="D445">
        <v>868.320730477229</v>
      </c>
      <c r="E445">
        <v>137.244969261107</v>
      </c>
    </row>
    <row r="446" spans="1:5">
      <c r="A446">
        <v>444</v>
      </c>
      <c r="B446">
        <v>7485.92833520501</v>
      </c>
      <c r="C446">
        <v>7485.92833520501</v>
      </c>
      <c r="D446">
        <v>868.348195069458</v>
      </c>
      <c r="E446">
        <v>137.272433853337</v>
      </c>
    </row>
    <row r="447" spans="1:5">
      <c r="A447">
        <v>445</v>
      </c>
      <c r="B447">
        <v>7485.92833520501</v>
      </c>
      <c r="C447">
        <v>7485.92833520501</v>
      </c>
      <c r="D447">
        <v>868.313617534498</v>
      </c>
      <c r="E447">
        <v>137.237856318376</v>
      </c>
    </row>
    <row r="448" spans="1:5">
      <c r="A448">
        <v>446</v>
      </c>
      <c r="B448">
        <v>7485.92833520501</v>
      </c>
      <c r="C448">
        <v>7485.92833520501</v>
      </c>
      <c r="D448">
        <v>868.35786352069</v>
      </c>
      <c r="E448">
        <v>137.282102304568</v>
      </c>
    </row>
    <row r="449" spans="1:5">
      <c r="A449">
        <v>447</v>
      </c>
      <c r="B449">
        <v>7485.92833520501</v>
      </c>
      <c r="C449">
        <v>7485.92833520501</v>
      </c>
      <c r="D449">
        <v>868.359629591397</v>
      </c>
      <c r="E449">
        <v>137.283868375275</v>
      </c>
    </row>
    <row r="450" spans="1:5">
      <c r="A450">
        <v>448</v>
      </c>
      <c r="B450">
        <v>7485.92833520501</v>
      </c>
      <c r="C450">
        <v>7485.92833520501</v>
      </c>
      <c r="D450">
        <v>868.342457135802</v>
      </c>
      <c r="E450">
        <v>137.266695919681</v>
      </c>
    </row>
    <row r="451" spans="1:5">
      <c r="A451">
        <v>449</v>
      </c>
      <c r="B451">
        <v>7485.92833520501</v>
      </c>
      <c r="C451">
        <v>7485.92833520501</v>
      </c>
      <c r="D451">
        <v>868.36806821396</v>
      </c>
      <c r="E451">
        <v>137.292306997838</v>
      </c>
    </row>
    <row r="452" spans="1:5">
      <c r="A452">
        <v>450</v>
      </c>
      <c r="B452">
        <v>7485.92833520501</v>
      </c>
      <c r="C452">
        <v>7485.92833520501</v>
      </c>
      <c r="D452">
        <v>868.32030441109</v>
      </c>
      <c r="E452">
        <v>137.244543194968</v>
      </c>
    </row>
    <row r="453" spans="1:5">
      <c r="A453">
        <v>451</v>
      </c>
      <c r="B453">
        <v>7485.92833520501</v>
      </c>
      <c r="C453">
        <v>7485.92833520501</v>
      </c>
      <c r="D453">
        <v>868.348915863938</v>
      </c>
      <c r="E453">
        <v>137.273154647816</v>
      </c>
    </row>
    <row r="454" spans="1:5">
      <c r="A454">
        <v>452</v>
      </c>
      <c r="B454">
        <v>7485.92833520501</v>
      </c>
      <c r="C454">
        <v>7485.92833520501</v>
      </c>
      <c r="D454">
        <v>868.338679968057</v>
      </c>
      <c r="E454">
        <v>137.262918751936</v>
      </c>
    </row>
    <row r="455" spans="1:5">
      <c r="A455">
        <v>453</v>
      </c>
      <c r="B455">
        <v>7485.92833520501</v>
      </c>
      <c r="C455">
        <v>7485.92833520501</v>
      </c>
      <c r="D455">
        <v>868.343423547751</v>
      </c>
      <c r="E455">
        <v>137.267662331629</v>
      </c>
    </row>
    <row r="456" spans="1:5">
      <c r="A456">
        <v>454</v>
      </c>
      <c r="B456">
        <v>7485.92833520501</v>
      </c>
      <c r="C456">
        <v>7485.92833520501</v>
      </c>
      <c r="D456">
        <v>868.35440508407</v>
      </c>
      <c r="E456">
        <v>137.278643867948</v>
      </c>
    </row>
    <row r="457" spans="1:5">
      <c r="A457">
        <v>455</v>
      </c>
      <c r="B457">
        <v>7485.92833520501</v>
      </c>
      <c r="C457">
        <v>7485.92833520501</v>
      </c>
      <c r="D457">
        <v>868.337890981968</v>
      </c>
      <c r="E457">
        <v>137.262129765846</v>
      </c>
    </row>
    <row r="458" spans="1:5">
      <c r="A458">
        <v>456</v>
      </c>
      <c r="B458">
        <v>7485.92833520501</v>
      </c>
      <c r="C458">
        <v>7485.92833520501</v>
      </c>
      <c r="D458">
        <v>868.344243502438</v>
      </c>
      <c r="E458">
        <v>137.268482286316</v>
      </c>
    </row>
    <row r="459" spans="1:5">
      <c r="A459">
        <v>457</v>
      </c>
      <c r="B459">
        <v>7485.92833520501</v>
      </c>
      <c r="C459">
        <v>7485.92833520501</v>
      </c>
      <c r="D459">
        <v>868.349043086297</v>
      </c>
      <c r="E459">
        <v>137.273281870176</v>
      </c>
    </row>
    <row r="460" spans="1:5">
      <c r="A460">
        <v>458</v>
      </c>
      <c r="B460">
        <v>7485.92833520501</v>
      </c>
      <c r="C460">
        <v>7485.92833520501</v>
      </c>
      <c r="D460">
        <v>868.334818243953</v>
      </c>
      <c r="E460">
        <v>137.259057027832</v>
      </c>
    </row>
    <row r="461" spans="1:5">
      <c r="A461">
        <v>459</v>
      </c>
      <c r="B461">
        <v>7485.92833520501</v>
      </c>
      <c r="C461">
        <v>7485.92833520501</v>
      </c>
      <c r="D461">
        <v>868.335453296142</v>
      </c>
      <c r="E461">
        <v>137.25969208002</v>
      </c>
    </row>
    <row r="462" spans="1:5">
      <c r="A462">
        <v>460</v>
      </c>
      <c r="B462">
        <v>7485.92833520501</v>
      </c>
      <c r="C462">
        <v>7485.92833520501</v>
      </c>
      <c r="D462">
        <v>868.354783513071</v>
      </c>
      <c r="E462">
        <v>137.279022296949</v>
      </c>
    </row>
    <row r="463" spans="1:5">
      <c r="A463">
        <v>461</v>
      </c>
      <c r="B463">
        <v>7485.92833520501</v>
      </c>
      <c r="C463">
        <v>7485.92833520501</v>
      </c>
      <c r="D463">
        <v>868.338884239312</v>
      </c>
      <c r="E463">
        <v>137.263123023191</v>
      </c>
    </row>
    <row r="464" spans="1:5">
      <c r="A464">
        <v>462</v>
      </c>
      <c r="B464">
        <v>7485.92833520501</v>
      </c>
      <c r="C464">
        <v>7485.92833520501</v>
      </c>
      <c r="D464">
        <v>868.33983756723</v>
      </c>
      <c r="E464">
        <v>137.264076351107</v>
      </c>
    </row>
    <row r="465" spans="1:5">
      <c r="A465">
        <v>463</v>
      </c>
      <c r="B465">
        <v>7485.92833520501</v>
      </c>
      <c r="C465">
        <v>7485.92833520501</v>
      </c>
      <c r="D465">
        <v>868.33438287113</v>
      </c>
      <c r="E465">
        <v>137.258621655009</v>
      </c>
    </row>
    <row r="466" spans="1:5">
      <c r="A466">
        <v>464</v>
      </c>
      <c r="B466">
        <v>7485.92833520501</v>
      </c>
      <c r="C466">
        <v>7485.92833520501</v>
      </c>
      <c r="D466">
        <v>868.322275830542</v>
      </c>
      <c r="E466">
        <v>137.24651461442</v>
      </c>
    </row>
    <row r="467" spans="1:5">
      <c r="A467">
        <v>465</v>
      </c>
      <c r="B467">
        <v>7485.92833520501</v>
      </c>
      <c r="C467">
        <v>7485.92833520501</v>
      </c>
      <c r="D467">
        <v>868.332947207951</v>
      </c>
      <c r="E467">
        <v>137.257185991828</v>
      </c>
    </row>
    <row r="468" spans="1:5">
      <c r="A468">
        <v>466</v>
      </c>
      <c r="B468">
        <v>7485.92833520501</v>
      </c>
      <c r="C468">
        <v>7485.92833520501</v>
      </c>
      <c r="D468">
        <v>868.340309034593</v>
      </c>
      <c r="E468">
        <v>137.264547818472</v>
      </c>
    </row>
    <row r="469" spans="1:5">
      <c r="A469">
        <v>467</v>
      </c>
      <c r="B469">
        <v>7485.92833520501</v>
      </c>
      <c r="C469">
        <v>7485.92833520501</v>
      </c>
      <c r="D469">
        <v>868.347230033057</v>
      </c>
      <c r="E469">
        <v>137.271468816936</v>
      </c>
    </row>
    <row r="470" spans="1:5">
      <c r="A470">
        <v>468</v>
      </c>
      <c r="B470">
        <v>7485.92833520501</v>
      </c>
      <c r="C470">
        <v>7485.92833520501</v>
      </c>
      <c r="D470">
        <v>868.353215348021</v>
      </c>
      <c r="E470">
        <v>137.277454131899</v>
      </c>
    </row>
    <row r="471" spans="1:5">
      <c r="A471">
        <v>469</v>
      </c>
      <c r="B471">
        <v>7485.92833520501</v>
      </c>
      <c r="C471">
        <v>7485.92833520501</v>
      </c>
      <c r="D471">
        <v>868.35041422823</v>
      </c>
      <c r="E471">
        <v>137.274653012108</v>
      </c>
    </row>
    <row r="472" spans="1:5">
      <c r="A472">
        <v>470</v>
      </c>
      <c r="B472">
        <v>7485.92833520501</v>
      </c>
      <c r="C472">
        <v>7485.92833520501</v>
      </c>
      <c r="D472">
        <v>868.355515865829</v>
      </c>
      <c r="E472">
        <v>137.279754649705</v>
      </c>
    </row>
    <row r="473" spans="1:5">
      <c r="A473">
        <v>471</v>
      </c>
      <c r="B473">
        <v>7485.92833520501</v>
      </c>
      <c r="C473">
        <v>7485.92833520501</v>
      </c>
      <c r="D473">
        <v>868.347082862113</v>
      </c>
      <c r="E473">
        <v>137.27132164599</v>
      </c>
    </row>
    <row r="474" spans="1:5">
      <c r="A474">
        <v>472</v>
      </c>
      <c r="B474">
        <v>7485.92833520501</v>
      </c>
      <c r="C474">
        <v>7485.92833520501</v>
      </c>
      <c r="D474">
        <v>868.356238510924</v>
      </c>
      <c r="E474">
        <v>137.280477294802</v>
      </c>
    </row>
    <row r="475" spans="1:5">
      <c r="A475">
        <v>473</v>
      </c>
      <c r="B475">
        <v>7485.92833520501</v>
      </c>
      <c r="C475">
        <v>7485.92833520501</v>
      </c>
      <c r="D475">
        <v>868.347752086247</v>
      </c>
      <c r="E475">
        <v>137.271990870125</v>
      </c>
    </row>
    <row r="476" spans="1:5">
      <c r="A476">
        <v>474</v>
      </c>
      <c r="B476">
        <v>7485.92833520501</v>
      </c>
      <c r="C476">
        <v>7485.92833520501</v>
      </c>
      <c r="D476">
        <v>868.339005787603</v>
      </c>
      <c r="E476">
        <v>137.263244571481</v>
      </c>
    </row>
    <row r="477" spans="1:5">
      <c r="A477">
        <v>475</v>
      </c>
      <c r="B477">
        <v>7485.92833520501</v>
      </c>
      <c r="C477">
        <v>7485.92833520501</v>
      </c>
      <c r="D477">
        <v>868.340797915313</v>
      </c>
      <c r="E477">
        <v>137.265036699192</v>
      </c>
    </row>
    <row r="478" spans="1:5">
      <c r="A478">
        <v>476</v>
      </c>
      <c r="B478">
        <v>7485.92833520501</v>
      </c>
      <c r="C478">
        <v>7485.92833520501</v>
      </c>
      <c r="D478">
        <v>868.338558849785</v>
      </c>
      <c r="E478">
        <v>137.262797633665</v>
      </c>
    </row>
    <row r="479" spans="1:5">
      <c r="A479">
        <v>477</v>
      </c>
      <c r="B479">
        <v>7485.92833520501</v>
      </c>
      <c r="C479">
        <v>7485.92833520501</v>
      </c>
      <c r="D479">
        <v>868.345275776612</v>
      </c>
      <c r="E479">
        <v>137.269514560489</v>
      </c>
    </row>
    <row r="480" spans="1:5">
      <c r="A480">
        <v>478</v>
      </c>
      <c r="B480">
        <v>7485.92833520501</v>
      </c>
      <c r="C480">
        <v>7485.92833520501</v>
      </c>
      <c r="D480">
        <v>868.338712709175</v>
      </c>
      <c r="E480">
        <v>137.262951493053</v>
      </c>
    </row>
    <row r="481" spans="1:5">
      <c r="A481">
        <v>479</v>
      </c>
      <c r="B481">
        <v>7485.92833520501</v>
      </c>
      <c r="C481">
        <v>7485.92833520501</v>
      </c>
      <c r="D481">
        <v>868.350283296354</v>
      </c>
      <c r="E481">
        <v>137.274522080232</v>
      </c>
    </row>
    <row r="482" spans="1:5">
      <c r="A482">
        <v>480</v>
      </c>
      <c r="B482">
        <v>7485.92833520501</v>
      </c>
      <c r="C482">
        <v>7485.92833520501</v>
      </c>
      <c r="D482">
        <v>868.355027763341</v>
      </c>
      <c r="E482">
        <v>137.279266547219</v>
      </c>
    </row>
    <row r="483" spans="1:5">
      <c r="A483">
        <v>481</v>
      </c>
      <c r="B483">
        <v>7485.92833520501</v>
      </c>
      <c r="C483">
        <v>7485.92833520501</v>
      </c>
      <c r="D483">
        <v>868.333767381443</v>
      </c>
      <c r="E483">
        <v>137.25800616532</v>
      </c>
    </row>
    <row r="484" spans="1:5">
      <c r="A484">
        <v>482</v>
      </c>
      <c r="B484">
        <v>7485.92833520501</v>
      </c>
      <c r="C484">
        <v>7485.92833520501</v>
      </c>
      <c r="D484">
        <v>868.348594760301</v>
      </c>
      <c r="E484">
        <v>137.272833544178</v>
      </c>
    </row>
    <row r="485" spans="1:5">
      <c r="A485">
        <v>483</v>
      </c>
      <c r="B485">
        <v>7485.92833520501</v>
      </c>
      <c r="C485">
        <v>7485.92833520501</v>
      </c>
      <c r="D485">
        <v>868.348961326965</v>
      </c>
      <c r="E485">
        <v>137.273200110842</v>
      </c>
    </row>
    <row r="486" spans="1:5">
      <c r="A486">
        <v>484</v>
      </c>
      <c r="B486">
        <v>7485.92833520501</v>
      </c>
      <c r="C486">
        <v>7485.92833520501</v>
      </c>
      <c r="D486">
        <v>868.344712929402</v>
      </c>
      <c r="E486">
        <v>137.26895171328</v>
      </c>
    </row>
    <row r="487" spans="1:5">
      <c r="A487">
        <v>485</v>
      </c>
      <c r="B487">
        <v>7485.92833520501</v>
      </c>
      <c r="C487">
        <v>7485.92833520501</v>
      </c>
      <c r="D487">
        <v>868.345263540087</v>
      </c>
      <c r="E487">
        <v>137.269502323963</v>
      </c>
    </row>
    <row r="488" spans="1:5">
      <c r="A488">
        <v>486</v>
      </c>
      <c r="B488">
        <v>7485.92833520501</v>
      </c>
      <c r="C488">
        <v>7485.92833520501</v>
      </c>
      <c r="D488">
        <v>868.352029787239</v>
      </c>
      <c r="E488">
        <v>137.276268571117</v>
      </c>
    </row>
    <row r="489" spans="1:5">
      <c r="A489">
        <v>487</v>
      </c>
      <c r="B489">
        <v>7485.92833520501</v>
      </c>
      <c r="C489">
        <v>7485.92833520501</v>
      </c>
      <c r="D489">
        <v>868.359085940994</v>
      </c>
      <c r="E489">
        <v>137.283324724873</v>
      </c>
    </row>
    <row r="490" spans="1:5">
      <c r="A490">
        <v>488</v>
      </c>
      <c r="B490">
        <v>7485.92833520501</v>
      </c>
      <c r="C490">
        <v>7485.92833520501</v>
      </c>
      <c r="D490">
        <v>868.369861073979</v>
      </c>
      <c r="E490">
        <v>137.294099857857</v>
      </c>
    </row>
    <row r="491" spans="1:5">
      <c r="A491">
        <v>489</v>
      </c>
      <c r="B491">
        <v>7485.92833520501</v>
      </c>
      <c r="C491">
        <v>7485.92833520501</v>
      </c>
      <c r="D491">
        <v>868.354384509736</v>
      </c>
      <c r="E491">
        <v>137.278623293612</v>
      </c>
    </row>
    <row r="492" spans="1:5">
      <c r="A492">
        <v>490</v>
      </c>
      <c r="B492">
        <v>7485.92833520501</v>
      </c>
      <c r="C492">
        <v>7485.92833520501</v>
      </c>
      <c r="D492">
        <v>868.350782293081</v>
      </c>
      <c r="E492">
        <v>137.275021076959</v>
      </c>
    </row>
    <row r="493" spans="1:5">
      <c r="A493">
        <v>491</v>
      </c>
      <c r="B493">
        <v>7485.92833520501</v>
      </c>
      <c r="C493">
        <v>7485.92833520501</v>
      </c>
      <c r="D493">
        <v>868.346594478754</v>
      </c>
      <c r="E493">
        <v>137.270833262633</v>
      </c>
    </row>
    <row r="494" spans="1:5">
      <c r="A494">
        <v>492</v>
      </c>
      <c r="B494">
        <v>7485.92833520501</v>
      </c>
      <c r="C494">
        <v>7485.92833520501</v>
      </c>
      <c r="D494">
        <v>868.333528909357</v>
      </c>
      <c r="E494">
        <v>137.257767693236</v>
      </c>
    </row>
    <row r="495" spans="1:5">
      <c r="A495">
        <v>493</v>
      </c>
      <c r="B495">
        <v>7485.92833520501</v>
      </c>
      <c r="C495">
        <v>7485.92833520501</v>
      </c>
      <c r="D495">
        <v>868.347657923339</v>
      </c>
      <c r="E495">
        <v>137.271896707219</v>
      </c>
    </row>
    <row r="496" spans="1:5">
      <c r="A496">
        <v>494</v>
      </c>
      <c r="B496">
        <v>7485.92833520501</v>
      </c>
      <c r="C496">
        <v>7485.92833520501</v>
      </c>
      <c r="D496">
        <v>868.330664294152</v>
      </c>
      <c r="E496">
        <v>137.25490307803</v>
      </c>
    </row>
    <row r="497" spans="1:5">
      <c r="A497">
        <v>495</v>
      </c>
      <c r="B497">
        <v>7485.92833520501</v>
      </c>
      <c r="C497">
        <v>7485.92833520501</v>
      </c>
      <c r="D497">
        <v>868.338260430001</v>
      </c>
      <c r="E497">
        <v>137.26249921388</v>
      </c>
    </row>
    <row r="498" spans="1:5">
      <c r="A498">
        <v>496</v>
      </c>
      <c r="B498">
        <v>7485.92833520501</v>
      </c>
      <c r="C498">
        <v>7485.92833520501</v>
      </c>
      <c r="D498">
        <v>868.351873192244</v>
      </c>
      <c r="E498">
        <v>137.276111976122</v>
      </c>
    </row>
    <row r="499" spans="1:5">
      <c r="A499">
        <v>497</v>
      </c>
      <c r="B499">
        <v>7485.92833520501</v>
      </c>
      <c r="C499">
        <v>7485.92833520501</v>
      </c>
      <c r="D499">
        <v>868.34986687347</v>
      </c>
      <c r="E499">
        <v>137.274105657347</v>
      </c>
    </row>
    <row r="500" spans="1:5">
      <c r="A500">
        <v>498</v>
      </c>
      <c r="B500">
        <v>7485.92833520501</v>
      </c>
      <c r="C500">
        <v>7485.92833520501</v>
      </c>
      <c r="D500">
        <v>868.360143354165</v>
      </c>
      <c r="E500">
        <v>137.284382138042</v>
      </c>
    </row>
    <row r="501" spans="1:5">
      <c r="A501">
        <v>499</v>
      </c>
      <c r="B501">
        <v>7485.92833520501</v>
      </c>
      <c r="C501">
        <v>7485.92833520501</v>
      </c>
      <c r="D501">
        <v>868.350324464524</v>
      </c>
      <c r="E501">
        <v>137.2745632484</v>
      </c>
    </row>
    <row r="502" spans="1:5">
      <c r="A502">
        <v>500</v>
      </c>
      <c r="B502">
        <v>7485.92833520501</v>
      </c>
      <c r="C502">
        <v>7485.92833520501</v>
      </c>
      <c r="D502">
        <v>868.351053444991</v>
      </c>
      <c r="E502">
        <v>137.275292228869</v>
      </c>
    </row>
    <row r="503" spans="1:5">
      <c r="A503">
        <v>501</v>
      </c>
      <c r="B503">
        <v>7485.92833520501</v>
      </c>
      <c r="C503">
        <v>7485.92833520501</v>
      </c>
      <c r="D503">
        <v>868.347944396911</v>
      </c>
      <c r="E503">
        <v>137.272183180788</v>
      </c>
    </row>
    <row r="504" spans="1:5">
      <c r="A504">
        <v>502</v>
      </c>
      <c r="B504">
        <v>7485.92833520501</v>
      </c>
      <c r="C504">
        <v>7485.92833520501</v>
      </c>
      <c r="D504">
        <v>868.34664937382</v>
      </c>
      <c r="E504">
        <v>137.270888157698</v>
      </c>
    </row>
    <row r="505" spans="1:5">
      <c r="A505">
        <v>503</v>
      </c>
      <c r="B505">
        <v>7485.92833520501</v>
      </c>
      <c r="C505">
        <v>7485.92833520501</v>
      </c>
      <c r="D505">
        <v>868.365473371324</v>
      </c>
      <c r="E505">
        <v>137.289712155203</v>
      </c>
    </row>
    <row r="506" spans="1:5">
      <c r="A506">
        <v>504</v>
      </c>
      <c r="B506">
        <v>7485.92833520501</v>
      </c>
      <c r="C506">
        <v>7485.92833520501</v>
      </c>
      <c r="D506">
        <v>868.338996169219</v>
      </c>
      <c r="E506">
        <v>137.263234953098</v>
      </c>
    </row>
    <row r="507" spans="1:5">
      <c r="A507">
        <v>505</v>
      </c>
      <c r="B507">
        <v>7485.92833520501</v>
      </c>
      <c r="C507">
        <v>7485.92833520501</v>
      </c>
      <c r="D507">
        <v>868.354417507027</v>
      </c>
      <c r="E507">
        <v>137.278656290907</v>
      </c>
    </row>
    <row r="508" spans="1:5">
      <c r="A508">
        <v>506</v>
      </c>
      <c r="B508">
        <v>7485.92833520501</v>
      </c>
      <c r="C508">
        <v>7485.92833520501</v>
      </c>
      <c r="D508">
        <v>868.355796312639</v>
      </c>
      <c r="E508">
        <v>137.280035096517</v>
      </c>
    </row>
    <row r="509" spans="1:5">
      <c r="A509">
        <v>507</v>
      </c>
      <c r="B509">
        <v>7485.92833520501</v>
      </c>
      <c r="C509">
        <v>7485.92833520501</v>
      </c>
      <c r="D509">
        <v>868.356362235889</v>
      </c>
      <c r="E509">
        <v>137.280601019768</v>
      </c>
    </row>
    <row r="510" spans="1:5">
      <c r="A510">
        <v>508</v>
      </c>
      <c r="B510">
        <v>7485.92833520501</v>
      </c>
      <c r="C510">
        <v>7485.92833520501</v>
      </c>
      <c r="D510">
        <v>868.355002787772</v>
      </c>
      <c r="E510">
        <v>137.27924157165</v>
      </c>
    </row>
    <row r="511" spans="1:5">
      <c r="A511">
        <v>509</v>
      </c>
      <c r="B511">
        <v>7485.92833520501</v>
      </c>
      <c r="C511">
        <v>7485.92833520501</v>
      </c>
      <c r="D511">
        <v>868.353179036659</v>
      </c>
      <c r="E511">
        <v>137.277417820538</v>
      </c>
    </row>
    <row r="512" spans="1:5">
      <c r="A512">
        <v>510</v>
      </c>
      <c r="B512">
        <v>7485.92833520501</v>
      </c>
      <c r="C512">
        <v>7485.92833520501</v>
      </c>
      <c r="D512">
        <v>868.355152184617</v>
      </c>
      <c r="E512">
        <v>137.279390968495</v>
      </c>
    </row>
    <row r="513" spans="1:5">
      <c r="A513">
        <v>511</v>
      </c>
      <c r="B513">
        <v>7485.92833520501</v>
      </c>
      <c r="C513">
        <v>7485.92833520501</v>
      </c>
      <c r="D513">
        <v>868.355344045281</v>
      </c>
      <c r="E513">
        <v>137.279582829159</v>
      </c>
    </row>
    <row r="514" spans="1:5">
      <c r="A514">
        <v>512</v>
      </c>
      <c r="B514">
        <v>7485.92833520501</v>
      </c>
      <c r="C514">
        <v>7485.92833520501</v>
      </c>
      <c r="D514">
        <v>868.359948397545</v>
      </c>
      <c r="E514">
        <v>137.284187181424</v>
      </c>
    </row>
    <row r="515" spans="1:5">
      <c r="A515">
        <v>513</v>
      </c>
      <c r="B515">
        <v>7485.92833520501</v>
      </c>
      <c r="C515">
        <v>7485.92833520501</v>
      </c>
      <c r="D515">
        <v>868.360328111341</v>
      </c>
      <c r="E515">
        <v>137.28456689522</v>
      </c>
    </row>
    <row r="516" spans="1:5">
      <c r="A516">
        <v>514</v>
      </c>
      <c r="B516">
        <v>7485.92833520501</v>
      </c>
      <c r="C516">
        <v>7485.92833520501</v>
      </c>
      <c r="D516">
        <v>868.350785589799</v>
      </c>
      <c r="E516">
        <v>137.275024373677</v>
      </c>
    </row>
    <row r="517" spans="1:5">
      <c r="A517">
        <v>515</v>
      </c>
      <c r="B517">
        <v>7485.92833520501</v>
      </c>
      <c r="C517">
        <v>7485.92833520501</v>
      </c>
      <c r="D517">
        <v>868.352025442583</v>
      </c>
      <c r="E517">
        <v>137.276264226461</v>
      </c>
    </row>
    <row r="518" spans="1:5">
      <c r="A518">
        <v>516</v>
      </c>
      <c r="B518">
        <v>7485.92833520501</v>
      </c>
      <c r="C518">
        <v>7485.92833520501</v>
      </c>
      <c r="D518">
        <v>868.357825845731</v>
      </c>
      <c r="E518">
        <v>137.28206462961</v>
      </c>
    </row>
    <row r="519" spans="1:5">
      <c r="A519">
        <v>517</v>
      </c>
      <c r="B519">
        <v>7485.92833520501</v>
      </c>
      <c r="C519">
        <v>7485.92833520501</v>
      </c>
      <c r="D519">
        <v>868.35417591502</v>
      </c>
      <c r="E519">
        <v>137.278414698897</v>
      </c>
    </row>
    <row r="520" spans="1:5">
      <c r="A520">
        <v>518</v>
      </c>
      <c r="B520">
        <v>7485.92833520501</v>
      </c>
      <c r="C520">
        <v>7485.92833520501</v>
      </c>
      <c r="D520">
        <v>868.355619698169</v>
      </c>
      <c r="E520">
        <v>137.279858482046</v>
      </c>
    </row>
    <row r="521" spans="1:5">
      <c r="A521">
        <v>519</v>
      </c>
      <c r="B521">
        <v>7485.92833520501</v>
      </c>
      <c r="C521">
        <v>7485.92833520501</v>
      </c>
      <c r="D521">
        <v>868.358674517239</v>
      </c>
      <c r="E521">
        <v>137.282913301118</v>
      </c>
    </row>
    <row r="522" spans="1:5">
      <c r="A522">
        <v>520</v>
      </c>
      <c r="B522">
        <v>7485.92833520501</v>
      </c>
      <c r="C522">
        <v>7485.92833520501</v>
      </c>
      <c r="D522">
        <v>868.357567591468</v>
      </c>
      <c r="E522">
        <v>137.281806375345</v>
      </c>
    </row>
    <row r="523" spans="1:5">
      <c r="A523">
        <v>521</v>
      </c>
      <c r="B523">
        <v>7485.92833520501</v>
      </c>
      <c r="C523">
        <v>7485.92833520501</v>
      </c>
      <c r="D523">
        <v>868.3567413751</v>
      </c>
      <c r="E523">
        <v>137.280980158978</v>
      </c>
    </row>
    <row r="524" spans="1:5">
      <c r="A524">
        <v>522</v>
      </c>
      <c r="B524">
        <v>7485.92833520501</v>
      </c>
      <c r="C524">
        <v>7485.92833520501</v>
      </c>
      <c r="D524">
        <v>868.361437126068</v>
      </c>
      <c r="E524">
        <v>137.285675909945</v>
      </c>
    </row>
    <row r="525" spans="1:5">
      <c r="A525">
        <v>523</v>
      </c>
      <c r="B525">
        <v>7485.92833520501</v>
      </c>
      <c r="C525">
        <v>7485.92833520501</v>
      </c>
      <c r="D525">
        <v>868.361600577422</v>
      </c>
      <c r="E525">
        <v>137.2858393613</v>
      </c>
    </row>
    <row r="526" spans="1:5">
      <c r="A526">
        <v>524</v>
      </c>
      <c r="B526">
        <v>7485.92833520501</v>
      </c>
      <c r="C526">
        <v>7485.92833520501</v>
      </c>
      <c r="D526">
        <v>868.345610300227</v>
      </c>
      <c r="E526">
        <v>137.269849084105</v>
      </c>
    </row>
    <row r="527" spans="1:5">
      <c r="A527">
        <v>525</v>
      </c>
      <c r="B527">
        <v>7485.92833520501</v>
      </c>
      <c r="C527">
        <v>7485.92833520501</v>
      </c>
      <c r="D527">
        <v>868.360757342433</v>
      </c>
      <c r="E527">
        <v>137.28499612631</v>
      </c>
    </row>
    <row r="528" spans="1:5">
      <c r="A528">
        <v>526</v>
      </c>
      <c r="B528">
        <v>7485.92833520501</v>
      </c>
      <c r="C528">
        <v>7485.92833520501</v>
      </c>
      <c r="D528">
        <v>868.363309846426</v>
      </c>
      <c r="E528">
        <v>137.287548630304</v>
      </c>
    </row>
    <row r="529" spans="1:5">
      <c r="A529">
        <v>527</v>
      </c>
      <c r="B529">
        <v>7485.92833520501</v>
      </c>
      <c r="C529">
        <v>7485.92833520501</v>
      </c>
      <c r="D529">
        <v>868.359525561795</v>
      </c>
      <c r="E529">
        <v>137.283764345673</v>
      </c>
    </row>
    <row r="530" spans="1:5">
      <c r="A530">
        <v>528</v>
      </c>
      <c r="B530">
        <v>7485.92833520501</v>
      </c>
      <c r="C530">
        <v>7485.92833520501</v>
      </c>
      <c r="D530">
        <v>868.351709734607</v>
      </c>
      <c r="E530">
        <v>137.275948518485</v>
      </c>
    </row>
    <row r="531" spans="1:5">
      <c r="A531">
        <v>529</v>
      </c>
      <c r="B531">
        <v>7485.92833520501</v>
      </c>
      <c r="C531">
        <v>7485.92833520501</v>
      </c>
      <c r="D531">
        <v>868.351322163287</v>
      </c>
      <c r="E531">
        <v>137.275560947167</v>
      </c>
    </row>
    <row r="532" spans="1:5">
      <c r="A532">
        <v>530</v>
      </c>
      <c r="B532">
        <v>7485.92833520501</v>
      </c>
      <c r="C532">
        <v>7485.92833520501</v>
      </c>
      <c r="D532">
        <v>868.350544206613</v>
      </c>
      <c r="E532">
        <v>137.274782990491</v>
      </c>
    </row>
    <row r="533" spans="1:5">
      <c r="A533">
        <v>531</v>
      </c>
      <c r="B533">
        <v>7485.92833520501</v>
      </c>
      <c r="C533">
        <v>7485.92833520501</v>
      </c>
      <c r="D533">
        <v>868.352043778554</v>
      </c>
      <c r="E533">
        <v>137.276282562433</v>
      </c>
    </row>
    <row r="534" spans="1:5">
      <c r="A534">
        <v>532</v>
      </c>
      <c r="B534">
        <v>7485.92833520501</v>
      </c>
      <c r="C534">
        <v>7485.92833520501</v>
      </c>
      <c r="D534">
        <v>868.352602928281</v>
      </c>
      <c r="E534">
        <v>137.276841712159</v>
      </c>
    </row>
    <row r="535" spans="1:5">
      <c r="A535">
        <v>533</v>
      </c>
      <c r="B535">
        <v>7485.92833520501</v>
      </c>
      <c r="C535">
        <v>7485.92833520501</v>
      </c>
      <c r="D535">
        <v>868.35434707851</v>
      </c>
      <c r="E535">
        <v>137.278585862389</v>
      </c>
    </row>
    <row r="536" spans="1:5">
      <c r="A536">
        <v>534</v>
      </c>
      <c r="B536">
        <v>7485.92833520501</v>
      </c>
      <c r="C536">
        <v>7485.92833520501</v>
      </c>
      <c r="D536">
        <v>868.345648663526</v>
      </c>
      <c r="E536">
        <v>137.269887447404</v>
      </c>
    </row>
    <row r="537" spans="1:5">
      <c r="A537">
        <v>535</v>
      </c>
      <c r="B537">
        <v>7485.92833520501</v>
      </c>
      <c r="C537">
        <v>7485.92833520501</v>
      </c>
      <c r="D537">
        <v>868.351154950886</v>
      </c>
      <c r="E537">
        <v>137.275393734763</v>
      </c>
    </row>
    <row r="538" spans="1:5">
      <c r="A538">
        <v>536</v>
      </c>
      <c r="B538">
        <v>7485.92833520501</v>
      </c>
      <c r="C538">
        <v>7485.92833520501</v>
      </c>
      <c r="D538">
        <v>868.348880230502</v>
      </c>
      <c r="E538">
        <v>137.273119014381</v>
      </c>
    </row>
    <row r="539" spans="1:5">
      <c r="A539">
        <v>537</v>
      </c>
      <c r="B539">
        <v>7485.92833520501</v>
      </c>
      <c r="C539">
        <v>7485.92833520501</v>
      </c>
      <c r="D539">
        <v>868.35015606652</v>
      </c>
      <c r="E539">
        <v>137.274394850397</v>
      </c>
    </row>
    <row r="540" spans="1:5">
      <c r="A540">
        <v>538</v>
      </c>
      <c r="B540">
        <v>7485.92833520501</v>
      </c>
      <c r="C540">
        <v>7485.92833520501</v>
      </c>
      <c r="D540">
        <v>868.349944900924</v>
      </c>
      <c r="E540">
        <v>137.274183684802</v>
      </c>
    </row>
    <row r="541" spans="1:5">
      <c r="A541">
        <v>539</v>
      </c>
      <c r="B541">
        <v>7485.92833520501</v>
      </c>
      <c r="C541">
        <v>7485.92833520501</v>
      </c>
      <c r="D541">
        <v>868.35072041897</v>
      </c>
      <c r="E541">
        <v>137.274959202848</v>
      </c>
    </row>
    <row r="542" spans="1:5">
      <c r="A542">
        <v>540</v>
      </c>
      <c r="B542">
        <v>7485.92833520501</v>
      </c>
      <c r="C542">
        <v>7485.92833520501</v>
      </c>
      <c r="D542">
        <v>868.349040434636</v>
      </c>
      <c r="E542">
        <v>137.273279218514</v>
      </c>
    </row>
    <row r="543" spans="1:5">
      <c r="A543">
        <v>541</v>
      </c>
      <c r="B543">
        <v>7485.92833520501</v>
      </c>
      <c r="C543">
        <v>7485.92833520501</v>
      </c>
      <c r="D543">
        <v>868.350707444829</v>
      </c>
      <c r="E543">
        <v>137.274946228707</v>
      </c>
    </row>
    <row r="544" spans="1:5">
      <c r="A544">
        <v>542</v>
      </c>
      <c r="B544">
        <v>7485.92833520501</v>
      </c>
      <c r="C544">
        <v>7485.92833520501</v>
      </c>
      <c r="D544">
        <v>868.353280940464</v>
      </c>
      <c r="E544">
        <v>137.277519724344</v>
      </c>
    </row>
    <row r="545" spans="1:5">
      <c r="A545">
        <v>543</v>
      </c>
      <c r="B545">
        <v>7485.92833520501</v>
      </c>
      <c r="C545">
        <v>7485.92833520501</v>
      </c>
      <c r="D545">
        <v>868.356437184012</v>
      </c>
      <c r="E545">
        <v>137.28067596789</v>
      </c>
    </row>
    <row r="546" spans="1:5">
      <c r="A546">
        <v>544</v>
      </c>
      <c r="B546">
        <v>7485.92833520501</v>
      </c>
      <c r="C546">
        <v>7485.92833520501</v>
      </c>
      <c r="D546">
        <v>868.353930958224</v>
      </c>
      <c r="E546">
        <v>137.278169742102</v>
      </c>
    </row>
    <row r="547" spans="1:5">
      <c r="A547">
        <v>545</v>
      </c>
      <c r="B547">
        <v>7485.92833520501</v>
      </c>
      <c r="C547">
        <v>7485.92833520501</v>
      </c>
      <c r="D547">
        <v>868.35203111247</v>
      </c>
      <c r="E547">
        <v>137.276269896348</v>
      </c>
    </row>
    <row r="548" spans="1:5">
      <c r="A548">
        <v>546</v>
      </c>
      <c r="B548">
        <v>7485.92833520501</v>
      </c>
      <c r="C548">
        <v>7485.92833520501</v>
      </c>
      <c r="D548">
        <v>868.352779799873</v>
      </c>
      <c r="E548">
        <v>137.277018583751</v>
      </c>
    </row>
    <row r="549" spans="1:5">
      <c r="A549">
        <v>547</v>
      </c>
      <c r="B549">
        <v>7485.92833520501</v>
      </c>
      <c r="C549">
        <v>7485.92833520501</v>
      </c>
      <c r="D549">
        <v>868.351703355612</v>
      </c>
      <c r="E549">
        <v>137.27594213949</v>
      </c>
    </row>
    <row r="550" spans="1:5">
      <c r="A550">
        <v>548</v>
      </c>
      <c r="B550">
        <v>7485.92833520501</v>
      </c>
      <c r="C550">
        <v>7485.92833520501</v>
      </c>
      <c r="D550">
        <v>868.356342254868</v>
      </c>
      <c r="E550">
        <v>137.280581038746</v>
      </c>
    </row>
    <row r="551" spans="1:5">
      <c r="A551">
        <v>549</v>
      </c>
      <c r="B551">
        <v>7485.92833520501</v>
      </c>
      <c r="C551">
        <v>7485.92833520501</v>
      </c>
      <c r="D551">
        <v>868.350433889276</v>
      </c>
      <c r="E551">
        <v>137.274672673155</v>
      </c>
    </row>
    <row r="552" spans="1:5">
      <c r="A552">
        <v>550</v>
      </c>
      <c r="B552">
        <v>7485.92833520501</v>
      </c>
      <c r="C552">
        <v>7485.92833520501</v>
      </c>
      <c r="D552">
        <v>868.351539690297</v>
      </c>
      <c r="E552">
        <v>137.275778474176</v>
      </c>
    </row>
    <row r="553" spans="1:5">
      <c r="A553">
        <v>551</v>
      </c>
      <c r="B553">
        <v>7485.92833520501</v>
      </c>
      <c r="C553">
        <v>7485.92833520501</v>
      </c>
      <c r="D553">
        <v>868.352385238256</v>
      </c>
      <c r="E553">
        <v>137.276624022135</v>
      </c>
    </row>
    <row r="554" spans="1:5">
      <c r="A554">
        <v>552</v>
      </c>
      <c r="B554">
        <v>7485.92833520501</v>
      </c>
      <c r="C554">
        <v>7485.92833520501</v>
      </c>
      <c r="D554">
        <v>868.348051227647</v>
      </c>
      <c r="E554">
        <v>137.272290011525</v>
      </c>
    </row>
    <row r="555" spans="1:5">
      <c r="A555">
        <v>553</v>
      </c>
      <c r="B555">
        <v>7485.92833520501</v>
      </c>
      <c r="C555">
        <v>7485.92833520501</v>
      </c>
      <c r="D555">
        <v>868.347843478349</v>
      </c>
      <c r="E555">
        <v>137.272082262227</v>
      </c>
    </row>
    <row r="556" spans="1:5">
      <c r="A556">
        <v>554</v>
      </c>
      <c r="B556">
        <v>7485.92833520501</v>
      </c>
      <c r="C556">
        <v>7485.92833520501</v>
      </c>
      <c r="D556">
        <v>868.346530139294</v>
      </c>
      <c r="E556">
        <v>137.270768923173</v>
      </c>
    </row>
    <row r="557" spans="1:5">
      <c r="A557">
        <v>555</v>
      </c>
      <c r="B557">
        <v>7485.92833520501</v>
      </c>
      <c r="C557">
        <v>7485.92833520501</v>
      </c>
      <c r="D557">
        <v>868.347488690895</v>
      </c>
      <c r="E557">
        <v>137.271727474773</v>
      </c>
    </row>
    <row r="558" spans="1:5">
      <c r="A558">
        <v>556</v>
      </c>
      <c r="B558">
        <v>7485.92833520501</v>
      </c>
      <c r="C558">
        <v>7485.92833520501</v>
      </c>
      <c r="D558">
        <v>868.346712187827</v>
      </c>
      <c r="E558">
        <v>137.270950971705</v>
      </c>
    </row>
    <row r="559" spans="1:5">
      <c r="A559">
        <v>557</v>
      </c>
      <c r="B559">
        <v>7485.92833520501</v>
      </c>
      <c r="C559">
        <v>7485.92833520501</v>
      </c>
      <c r="D559">
        <v>868.342424507167</v>
      </c>
      <c r="E559">
        <v>137.266663291044</v>
      </c>
    </row>
    <row r="560" spans="1:5">
      <c r="A560">
        <v>558</v>
      </c>
      <c r="B560">
        <v>7485.92833520501</v>
      </c>
      <c r="C560">
        <v>7485.92833520501</v>
      </c>
      <c r="D560">
        <v>868.342298200636</v>
      </c>
      <c r="E560">
        <v>137.266536984515</v>
      </c>
    </row>
    <row r="561" spans="1:5">
      <c r="A561">
        <v>559</v>
      </c>
      <c r="B561">
        <v>7485.92833520501</v>
      </c>
      <c r="C561">
        <v>7485.92833520501</v>
      </c>
      <c r="D561">
        <v>868.343675325551</v>
      </c>
      <c r="E561">
        <v>137.267914109429</v>
      </c>
    </row>
    <row r="562" spans="1:5">
      <c r="A562">
        <v>560</v>
      </c>
      <c r="B562">
        <v>7485.92833520501</v>
      </c>
      <c r="C562">
        <v>7485.92833520501</v>
      </c>
      <c r="D562">
        <v>868.342571711915</v>
      </c>
      <c r="E562">
        <v>137.266810495793</v>
      </c>
    </row>
    <row r="563" spans="1:5">
      <c r="A563">
        <v>561</v>
      </c>
      <c r="B563">
        <v>7485.92833520501</v>
      </c>
      <c r="C563">
        <v>7485.92833520501</v>
      </c>
      <c r="D563">
        <v>868.340901843846</v>
      </c>
      <c r="E563">
        <v>137.265140627725</v>
      </c>
    </row>
    <row r="564" spans="1:5">
      <c r="A564">
        <v>562</v>
      </c>
      <c r="B564">
        <v>7485.92833520501</v>
      </c>
      <c r="C564">
        <v>7485.92833520501</v>
      </c>
      <c r="D564">
        <v>868.341718533617</v>
      </c>
      <c r="E564">
        <v>137.265957317495</v>
      </c>
    </row>
    <row r="565" spans="1:5">
      <c r="A565">
        <v>563</v>
      </c>
      <c r="B565">
        <v>7485.92833520501</v>
      </c>
      <c r="C565">
        <v>7485.92833520501</v>
      </c>
      <c r="D565">
        <v>868.339454776037</v>
      </c>
      <c r="E565">
        <v>137.263693559917</v>
      </c>
    </row>
    <row r="566" spans="1:5">
      <c r="A566">
        <v>564</v>
      </c>
      <c r="B566">
        <v>7485.92833520501</v>
      </c>
      <c r="C566">
        <v>7485.92833520501</v>
      </c>
      <c r="D566">
        <v>868.342006972739</v>
      </c>
      <c r="E566">
        <v>137.266245756616</v>
      </c>
    </row>
    <row r="567" spans="1:5">
      <c r="A567">
        <v>565</v>
      </c>
      <c r="B567">
        <v>7485.92833520501</v>
      </c>
      <c r="C567">
        <v>7485.92833520501</v>
      </c>
      <c r="D567">
        <v>868.338107007915</v>
      </c>
      <c r="E567">
        <v>137.262345791793</v>
      </c>
    </row>
    <row r="568" spans="1:5">
      <c r="A568">
        <v>566</v>
      </c>
      <c r="B568">
        <v>7485.92833520501</v>
      </c>
      <c r="C568">
        <v>7485.92833520501</v>
      </c>
      <c r="D568">
        <v>868.339307273505</v>
      </c>
      <c r="E568">
        <v>137.263546057382</v>
      </c>
    </row>
    <row r="569" spans="1:5">
      <c r="A569">
        <v>567</v>
      </c>
      <c r="B569">
        <v>7485.92833520501</v>
      </c>
      <c r="C569">
        <v>7485.92833520501</v>
      </c>
      <c r="D569">
        <v>868.344109829975</v>
      </c>
      <c r="E569">
        <v>137.268348613853</v>
      </c>
    </row>
    <row r="570" spans="1:5">
      <c r="A570">
        <v>568</v>
      </c>
      <c r="B570">
        <v>7485.92833520501</v>
      </c>
      <c r="C570">
        <v>7485.92833520501</v>
      </c>
      <c r="D570">
        <v>868.341600962254</v>
      </c>
      <c r="E570">
        <v>137.265839746131</v>
      </c>
    </row>
    <row r="571" spans="1:5">
      <c r="A571">
        <v>569</v>
      </c>
      <c r="B571">
        <v>7485.92833520501</v>
      </c>
      <c r="C571">
        <v>7485.92833520501</v>
      </c>
      <c r="D571">
        <v>868.345850631046</v>
      </c>
      <c r="E571">
        <v>137.270089414925</v>
      </c>
    </row>
    <row r="572" spans="1:5">
      <c r="A572">
        <v>570</v>
      </c>
      <c r="B572">
        <v>7485.92833520501</v>
      </c>
      <c r="C572">
        <v>7485.92833520501</v>
      </c>
      <c r="D572">
        <v>868.34457682482</v>
      </c>
      <c r="E572">
        <v>137.268815608699</v>
      </c>
    </row>
    <row r="573" spans="1:5">
      <c r="A573">
        <v>571</v>
      </c>
      <c r="B573">
        <v>7485.92833520501</v>
      </c>
      <c r="C573">
        <v>7485.92833520501</v>
      </c>
      <c r="D573">
        <v>868.344103736137</v>
      </c>
      <c r="E573">
        <v>137.268342520016</v>
      </c>
    </row>
    <row r="574" spans="1:5">
      <c r="A574">
        <v>572</v>
      </c>
      <c r="B574">
        <v>7485.92833520501</v>
      </c>
      <c r="C574">
        <v>7485.92833520501</v>
      </c>
      <c r="D574">
        <v>868.347070331567</v>
      </c>
      <c r="E574">
        <v>137.271309115445</v>
      </c>
    </row>
    <row r="575" spans="1:5">
      <c r="A575">
        <v>573</v>
      </c>
      <c r="B575">
        <v>7485.92833520501</v>
      </c>
      <c r="C575">
        <v>7485.92833520501</v>
      </c>
      <c r="D575">
        <v>868.344610318542</v>
      </c>
      <c r="E575">
        <v>137.268849102419</v>
      </c>
    </row>
    <row r="576" spans="1:5">
      <c r="A576">
        <v>574</v>
      </c>
      <c r="B576">
        <v>7485.92833520501</v>
      </c>
      <c r="C576">
        <v>7485.92833520501</v>
      </c>
      <c r="D576">
        <v>868.347133124711</v>
      </c>
      <c r="E576">
        <v>137.271371908588</v>
      </c>
    </row>
    <row r="577" spans="1:5">
      <c r="A577">
        <v>575</v>
      </c>
      <c r="B577">
        <v>7485.92833520501</v>
      </c>
      <c r="C577">
        <v>7485.92833520501</v>
      </c>
      <c r="D577">
        <v>868.350202989518</v>
      </c>
      <c r="E577">
        <v>137.274441773396</v>
      </c>
    </row>
    <row r="578" spans="1:5">
      <c r="A578">
        <v>576</v>
      </c>
      <c r="B578">
        <v>7485.92833520501</v>
      </c>
      <c r="C578">
        <v>7485.92833520501</v>
      </c>
      <c r="D578">
        <v>868.343959275787</v>
      </c>
      <c r="E578">
        <v>137.268198059666</v>
      </c>
    </row>
    <row r="579" spans="1:5">
      <c r="A579">
        <v>577</v>
      </c>
      <c r="B579">
        <v>7485.92833520501</v>
      </c>
      <c r="C579">
        <v>7485.92833520501</v>
      </c>
      <c r="D579">
        <v>868.347618818943</v>
      </c>
      <c r="E579">
        <v>137.271857602822</v>
      </c>
    </row>
    <row r="580" spans="1:5">
      <c r="A580">
        <v>578</v>
      </c>
      <c r="B580">
        <v>7485.92833520501</v>
      </c>
      <c r="C580">
        <v>7485.92833520501</v>
      </c>
      <c r="D580">
        <v>868.344369456711</v>
      </c>
      <c r="E580">
        <v>137.268608240591</v>
      </c>
    </row>
    <row r="581" spans="1:5">
      <c r="A581">
        <v>579</v>
      </c>
      <c r="B581">
        <v>7485.92833520501</v>
      </c>
      <c r="C581">
        <v>7485.92833520501</v>
      </c>
      <c r="D581">
        <v>868.347988195345</v>
      </c>
      <c r="E581">
        <v>137.272226979223</v>
      </c>
    </row>
    <row r="582" spans="1:5">
      <c r="A582">
        <v>580</v>
      </c>
      <c r="B582">
        <v>7485.92833520501</v>
      </c>
      <c r="C582">
        <v>7485.92833520501</v>
      </c>
      <c r="D582">
        <v>868.345369218085</v>
      </c>
      <c r="E582">
        <v>137.269608001964</v>
      </c>
    </row>
    <row r="583" spans="1:5">
      <c r="A583">
        <v>581</v>
      </c>
      <c r="B583">
        <v>7485.92833520501</v>
      </c>
      <c r="C583">
        <v>7485.92833520501</v>
      </c>
      <c r="D583">
        <v>868.345889335877</v>
      </c>
      <c r="E583">
        <v>137.270128119755</v>
      </c>
    </row>
    <row r="584" spans="1:5">
      <c r="A584">
        <v>582</v>
      </c>
      <c r="B584">
        <v>7485.92833520501</v>
      </c>
      <c r="C584">
        <v>7485.92833520501</v>
      </c>
      <c r="D584">
        <v>868.345720815834</v>
      </c>
      <c r="E584">
        <v>137.269959599713</v>
      </c>
    </row>
    <row r="585" spans="1:5">
      <c r="A585">
        <v>583</v>
      </c>
      <c r="B585">
        <v>7485.92833520501</v>
      </c>
      <c r="C585">
        <v>7485.92833520501</v>
      </c>
      <c r="D585">
        <v>868.345156296869</v>
      </c>
      <c r="E585">
        <v>137.269395080746</v>
      </c>
    </row>
    <row r="586" spans="1:5">
      <c r="A586">
        <v>584</v>
      </c>
      <c r="B586">
        <v>7485.92833520501</v>
      </c>
      <c r="C586">
        <v>7485.92833520501</v>
      </c>
      <c r="D586">
        <v>868.343758622862</v>
      </c>
      <c r="E586">
        <v>137.267997406739</v>
      </c>
    </row>
    <row r="587" spans="1:5">
      <c r="A587">
        <v>585</v>
      </c>
      <c r="B587">
        <v>7485.92833520501</v>
      </c>
      <c r="C587">
        <v>7485.92833520501</v>
      </c>
      <c r="D587">
        <v>868.345164993372</v>
      </c>
      <c r="E587">
        <v>137.26940377725</v>
      </c>
    </row>
    <row r="588" spans="1:5">
      <c r="A588">
        <v>586</v>
      </c>
      <c r="B588">
        <v>7485.92833520501</v>
      </c>
      <c r="C588">
        <v>7485.92833520501</v>
      </c>
      <c r="D588">
        <v>868.345490212505</v>
      </c>
      <c r="E588">
        <v>137.269728996384</v>
      </c>
    </row>
    <row r="589" spans="1:5">
      <c r="A589">
        <v>587</v>
      </c>
      <c r="B589">
        <v>7485.92833520501</v>
      </c>
      <c r="C589">
        <v>7485.92833520501</v>
      </c>
      <c r="D589">
        <v>868.346214988843</v>
      </c>
      <c r="E589">
        <v>137.270453772722</v>
      </c>
    </row>
    <row r="590" spans="1:5">
      <c r="A590">
        <v>588</v>
      </c>
      <c r="B590">
        <v>7485.92833520501</v>
      </c>
      <c r="C590">
        <v>7485.92833520501</v>
      </c>
      <c r="D590">
        <v>868.346765118721</v>
      </c>
      <c r="E590">
        <v>137.271003902599</v>
      </c>
    </row>
    <row r="591" spans="1:5">
      <c r="A591">
        <v>589</v>
      </c>
      <c r="B591">
        <v>7485.92833520501</v>
      </c>
      <c r="C591">
        <v>7485.92833520501</v>
      </c>
      <c r="D591">
        <v>868.345317704997</v>
      </c>
      <c r="E591">
        <v>137.269556488876</v>
      </c>
    </row>
    <row r="592" spans="1:5">
      <c r="A592">
        <v>590</v>
      </c>
      <c r="B592">
        <v>7485.92833520501</v>
      </c>
      <c r="C592">
        <v>7485.92833520501</v>
      </c>
      <c r="D592">
        <v>868.343696135031</v>
      </c>
      <c r="E592">
        <v>137.26793491891</v>
      </c>
    </row>
    <row r="593" spans="1:5">
      <c r="A593">
        <v>591</v>
      </c>
      <c r="B593">
        <v>7485.92833520501</v>
      </c>
      <c r="C593">
        <v>7485.92833520501</v>
      </c>
      <c r="D593">
        <v>868.344739706711</v>
      </c>
      <c r="E593">
        <v>137.26897849059</v>
      </c>
    </row>
    <row r="594" spans="1:5">
      <c r="A594">
        <v>592</v>
      </c>
      <c r="B594">
        <v>7485.92833520501</v>
      </c>
      <c r="C594">
        <v>7485.92833520501</v>
      </c>
      <c r="D594">
        <v>868.344264412918</v>
      </c>
      <c r="E594">
        <v>137.268503196794</v>
      </c>
    </row>
    <row r="595" spans="1:5">
      <c r="A595">
        <v>593</v>
      </c>
      <c r="B595">
        <v>7485.92833520501</v>
      </c>
      <c r="C595">
        <v>7485.92833520501</v>
      </c>
      <c r="D595">
        <v>868.343113706729</v>
      </c>
      <c r="E595">
        <v>137.267352490608</v>
      </c>
    </row>
    <row r="596" spans="1:5">
      <c r="A596">
        <v>594</v>
      </c>
      <c r="B596">
        <v>7485.92833520501</v>
      </c>
      <c r="C596">
        <v>7485.92833520501</v>
      </c>
      <c r="D596">
        <v>868.345832397143</v>
      </c>
      <c r="E596">
        <v>137.270071181021</v>
      </c>
    </row>
    <row r="597" spans="1:5">
      <c r="A597">
        <v>595</v>
      </c>
      <c r="B597">
        <v>7485.92833520501</v>
      </c>
      <c r="C597">
        <v>7485.92833520501</v>
      </c>
      <c r="D597">
        <v>868.347233383166</v>
      </c>
      <c r="E597">
        <v>137.271472167045</v>
      </c>
    </row>
    <row r="598" spans="1:5">
      <c r="A598">
        <v>596</v>
      </c>
      <c r="B598">
        <v>7485.92833520501</v>
      </c>
      <c r="C598">
        <v>7485.92833520501</v>
      </c>
      <c r="D598">
        <v>868.347322959579</v>
      </c>
      <c r="E598">
        <v>137.271561743457</v>
      </c>
    </row>
    <row r="599" spans="1:5">
      <c r="A599">
        <v>597</v>
      </c>
      <c r="B599">
        <v>7485.92833520501</v>
      </c>
      <c r="C599">
        <v>7485.92833520501</v>
      </c>
      <c r="D599">
        <v>868.349835016709</v>
      </c>
      <c r="E599">
        <v>137.274073800587</v>
      </c>
    </row>
    <row r="600" spans="1:5">
      <c r="A600">
        <v>598</v>
      </c>
      <c r="B600">
        <v>7485.92833520501</v>
      </c>
      <c r="C600">
        <v>7485.92833520501</v>
      </c>
      <c r="D600">
        <v>868.349423510269</v>
      </c>
      <c r="E600">
        <v>137.273662294147</v>
      </c>
    </row>
    <row r="601" spans="1:5">
      <c r="A601">
        <v>599</v>
      </c>
      <c r="B601">
        <v>7485.92833520501</v>
      </c>
      <c r="C601">
        <v>7485.92833520501</v>
      </c>
      <c r="D601">
        <v>868.34917926161</v>
      </c>
      <c r="E601">
        <v>137.273418045488</v>
      </c>
    </row>
    <row r="602" spans="1:5">
      <c r="A602">
        <v>600</v>
      </c>
      <c r="B602">
        <v>7485.92833520501</v>
      </c>
      <c r="C602">
        <v>7485.92833520501</v>
      </c>
      <c r="D602">
        <v>868.350265788102</v>
      </c>
      <c r="E602">
        <v>137.274504571981</v>
      </c>
    </row>
    <row r="603" spans="1:5">
      <c r="A603">
        <v>601</v>
      </c>
      <c r="B603">
        <v>7485.92833520501</v>
      </c>
      <c r="C603">
        <v>7485.92833520501</v>
      </c>
      <c r="D603">
        <v>868.349484659609</v>
      </c>
      <c r="E603">
        <v>137.273723443487</v>
      </c>
    </row>
    <row r="604" spans="1:5">
      <c r="A604">
        <v>602</v>
      </c>
      <c r="B604">
        <v>7485.92833520501</v>
      </c>
      <c r="C604">
        <v>7485.92833520501</v>
      </c>
      <c r="D604">
        <v>868.3507140226</v>
      </c>
      <c r="E604">
        <v>137.274952806478</v>
      </c>
    </row>
    <row r="605" spans="1:5">
      <c r="A605">
        <v>603</v>
      </c>
      <c r="B605">
        <v>7485.92833520501</v>
      </c>
      <c r="C605">
        <v>7485.92833520501</v>
      </c>
      <c r="D605">
        <v>868.349686777707</v>
      </c>
      <c r="E605">
        <v>137.273925561584</v>
      </c>
    </row>
    <row r="606" spans="1:5">
      <c r="A606">
        <v>604</v>
      </c>
      <c r="B606">
        <v>7485.92833520501</v>
      </c>
      <c r="C606">
        <v>7485.92833520501</v>
      </c>
      <c r="D606">
        <v>868.34895689501</v>
      </c>
      <c r="E606">
        <v>137.273195678887</v>
      </c>
    </row>
    <row r="607" spans="1:5">
      <c r="A607">
        <v>605</v>
      </c>
      <c r="B607">
        <v>7485.92833520501</v>
      </c>
      <c r="C607">
        <v>7485.92833520501</v>
      </c>
      <c r="D607">
        <v>868.350187454932</v>
      </c>
      <c r="E607">
        <v>137.27442623881</v>
      </c>
    </row>
    <row r="608" spans="1:5">
      <c r="A608">
        <v>606</v>
      </c>
      <c r="B608">
        <v>7485.92833520501</v>
      </c>
      <c r="C608">
        <v>7485.92833520501</v>
      </c>
      <c r="D608">
        <v>868.349772186058</v>
      </c>
      <c r="E608">
        <v>137.274010969938</v>
      </c>
    </row>
    <row r="609" spans="1:5">
      <c r="A609">
        <v>607</v>
      </c>
      <c r="B609">
        <v>7485.92833520501</v>
      </c>
      <c r="C609">
        <v>7485.92833520501</v>
      </c>
      <c r="D609">
        <v>868.348371071902</v>
      </c>
      <c r="E609">
        <v>137.272609855779</v>
      </c>
    </row>
    <row r="610" spans="1:5">
      <c r="A610">
        <v>608</v>
      </c>
      <c r="B610">
        <v>7485.92833520501</v>
      </c>
      <c r="C610">
        <v>7485.92833520501</v>
      </c>
      <c r="D610">
        <v>868.350750967839</v>
      </c>
      <c r="E610">
        <v>137.274989751717</v>
      </c>
    </row>
    <row r="611" spans="1:5">
      <c r="A611">
        <v>609</v>
      </c>
      <c r="B611">
        <v>7485.92833520501</v>
      </c>
      <c r="C611">
        <v>7485.92833520501</v>
      </c>
      <c r="D611">
        <v>868.350064669234</v>
      </c>
      <c r="E611">
        <v>137.274303453111</v>
      </c>
    </row>
    <row r="612" spans="1:5">
      <c r="A612">
        <v>610</v>
      </c>
      <c r="B612">
        <v>7485.92833520501</v>
      </c>
      <c r="C612">
        <v>7485.92833520501</v>
      </c>
      <c r="D612">
        <v>868.349630588589</v>
      </c>
      <c r="E612">
        <v>137.273869372467</v>
      </c>
    </row>
    <row r="613" spans="1:5">
      <c r="A613">
        <v>611</v>
      </c>
      <c r="B613">
        <v>7485.92833520501</v>
      </c>
      <c r="C613">
        <v>7485.92833520501</v>
      </c>
      <c r="D613">
        <v>868.35172813534</v>
      </c>
      <c r="E613">
        <v>137.275966919218</v>
      </c>
    </row>
    <row r="614" spans="1:5">
      <c r="A614">
        <v>612</v>
      </c>
      <c r="B614">
        <v>7485.92833520501</v>
      </c>
      <c r="C614">
        <v>7485.92833520501</v>
      </c>
      <c r="D614">
        <v>868.348949219151</v>
      </c>
      <c r="E614">
        <v>137.273188003029</v>
      </c>
    </row>
    <row r="615" spans="1:5">
      <c r="A615">
        <v>613</v>
      </c>
      <c r="B615">
        <v>7485.92833520501</v>
      </c>
      <c r="C615">
        <v>7485.92833520501</v>
      </c>
      <c r="D615">
        <v>868.35042327909</v>
      </c>
      <c r="E615">
        <v>137.27466206297</v>
      </c>
    </row>
    <row r="616" spans="1:5">
      <c r="A616">
        <v>614</v>
      </c>
      <c r="B616">
        <v>7485.92833520501</v>
      </c>
      <c r="C616">
        <v>7485.92833520501</v>
      </c>
      <c r="D616">
        <v>868.350430697232</v>
      </c>
      <c r="E616">
        <v>137.274669481111</v>
      </c>
    </row>
    <row r="617" spans="1:5">
      <c r="A617">
        <v>615</v>
      </c>
      <c r="B617">
        <v>7485.92833520501</v>
      </c>
      <c r="C617">
        <v>7485.92833520501</v>
      </c>
      <c r="D617">
        <v>868.348449495376</v>
      </c>
      <c r="E617">
        <v>137.272688279255</v>
      </c>
    </row>
    <row r="618" spans="1:5">
      <c r="A618">
        <v>616</v>
      </c>
      <c r="B618">
        <v>7485.92833520501</v>
      </c>
      <c r="C618">
        <v>7485.92833520501</v>
      </c>
      <c r="D618">
        <v>868.348469471592</v>
      </c>
      <c r="E618">
        <v>137.272708255471</v>
      </c>
    </row>
    <row r="619" spans="1:5">
      <c r="A619">
        <v>617</v>
      </c>
      <c r="B619">
        <v>7485.92833520501</v>
      </c>
      <c r="C619">
        <v>7485.92833520501</v>
      </c>
      <c r="D619">
        <v>868.346050957618</v>
      </c>
      <c r="E619">
        <v>137.270289741496</v>
      </c>
    </row>
    <row r="620" spans="1:5">
      <c r="A620">
        <v>618</v>
      </c>
      <c r="B620">
        <v>7485.92833520501</v>
      </c>
      <c r="C620">
        <v>7485.92833520501</v>
      </c>
      <c r="D620">
        <v>868.348210525679</v>
      </c>
      <c r="E620">
        <v>137.272449309556</v>
      </c>
    </row>
    <row r="621" spans="1:5">
      <c r="A621">
        <v>619</v>
      </c>
      <c r="B621">
        <v>7485.92833520501</v>
      </c>
      <c r="C621">
        <v>7485.92833520501</v>
      </c>
      <c r="D621">
        <v>868.348373719975</v>
      </c>
      <c r="E621">
        <v>137.272612503854</v>
      </c>
    </row>
    <row r="622" spans="1:5">
      <c r="A622">
        <v>620</v>
      </c>
      <c r="B622">
        <v>7485.92833520501</v>
      </c>
      <c r="C622">
        <v>7485.92833520501</v>
      </c>
      <c r="D622">
        <v>868.348650782116</v>
      </c>
      <c r="E622">
        <v>137.272889565994</v>
      </c>
    </row>
    <row r="623" spans="1:5">
      <c r="A623">
        <v>621</v>
      </c>
      <c r="B623">
        <v>7485.92833520501</v>
      </c>
      <c r="C623">
        <v>7485.92833520501</v>
      </c>
      <c r="D623">
        <v>868.348823253984</v>
      </c>
      <c r="E623">
        <v>137.273062037862</v>
      </c>
    </row>
    <row r="624" spans="1:5">
      <c r="A624">
        <v>622</v>
      </c>
      <c r="B624">
        <v>7485.92833520501</v>
      </c>
      <c r="C624">
        <v>7485.92833520501</v>
      </c>
      <c r="D624">
        <v>868.347304430258</v>
      </c>
      <c r="E624">
        <v>137.271543214137</v>
      </c>
    </row>
    <row r="625" spans="1:5">
      <c r="A625">
        <v>623</v>
      </c>
      <c r="B625">
        <v>7485.92833520501</v>
      </c>
      <c r="C625">
        <v>7485.92833520501</v>
      </c>
      <c r="D625">
        <v>868.34709326139</v>
      </c>
      <c r="E625">
        <v>137.271332045267</v>
      </c>
    </row>
    <row r="626" spans="1:5">
      <c r="A626">
        <v>624</v>
      </c>
      <c r="B626">
        <v>7485.92833520501</v>
      </c>
      <c r="C626">
        <v>7485.92833520501</v>
      </c>
      <c r="D626">
        <v>868.346955282879</v>
      </c>
      <c r="E626">
        <v>137.271194066757</v>
      </c>
    </row>
    <row r="627" spans="1:5">
      <c r="A627">
        <v>625</v>
      </c>
      <c r="B627">
        <v>7485.92833520501</v>
      </c>
      <c r="C627">
        <v>7485.92833520501</v>
      </c>
      <c r="D627">
        <v>868.34675749877</v>
      </c>
      <c r="E627">
        <v>137.270996282649</v>
      </c>
    </row>
    <row r="628" spans="1:5">
      <c r="A628">
        <v>626</v>
      </c>
      <c r="B628">
        <v>7485.92833520501</v>
      </c>
      <c r="C628">
        <v>7485.92833520501</v>
      </c>
      <c r="D628">
        <v>868.347407763128</v>
      </c>
      <c r="E628">
        <v>137.271646547009</v>
      </c>
    </row>
    <row r="629" spans="1:5">
      <c r="A629">
        <v>627</v>
      </c>
      <c r="B629">
        <v>7485.92833520501</v>
      </c>
      <c r="C629">
        <v>7485.92833520501</v>
      </c>
      <c r="D629">
        <v>868.347445215437</v>
      </c>
      <c r="E629">
        <v>137.271683999316</v>
      </c>
    </row>
    <row r="630" spans="1:5">
      <c r="A630">
        <v>628</v>
      </c>
      <c r="B630">
        <v>7485.92833520501</v>
      </c>
      <c r="C630">
        <v>7485.92833520501</v>
      </c>
      <c r="D630">
        <v>868.348325303532</v>
      </c>
      <c r="E630">
        <v>137.272564087411</v>
      </c>
    </row>
    <row r="631" spans="1:5">
      <c r="A631">
        <v>629</v>
      </c>
      <c r="B631">
        <v>7485.92833520501</v>
      </c>
      <c r="C631">
        <v>7485.92833520501</v>
      </c>
      <c r="D631">
        <v>868.348072039455</v>
      </c>
      <c r="E631">
        <v>137.272310823333</v>
      </c>
    </row>
    <row r="632" spans="1:5">
      <c r="A632">
        <v>630</v>
      </c>
      <c r="B632">
        <v>7485.92833520501</v>
      </c>
      <c r="C632">
        <v>7485.92833520501</v>
      </c>
      <c r="D632">
        <v>868.347341562487</v>
      </c>
      <c r="E632">
        <v>137.271580346366</v>
      </c>
    </row>
    <row r="633" spans="1:5">
      <c r="A633">
        <v>631</v>
      </c>
      <c r="B633">
        <v>7485.92833520501</v>
      </c>
      <c r="C633">
        <v>7485.92833520501</v>
      </c>
      <c r="D633">
        <v>868.347427622922</v>
      </c>
      <c r="E633">
        <v>137.271666406801</v>
      </c>
    </row>
    <row r="634" spans="1:5">
      <c r="A634">
        <v>632</v>
      </c>
      <c r="B634">
        <v>7485.92833520501</v>
      </c>
      <c r="C634">
        <v>7485.92833520501</v>
      </c>
      <c r="D634">
        <v>868.348479749392</v>
      </c>
      <c r="E634">
        <v>137.27271853327</v>
      </c>
    </row>
    <row r="635" spans="1:5">
      <c r="A635">
        <v>633</v>
      </c>
      <c r="B635">
        <v>7485.92833520501</v>
      </c>
      <c r="C635">
        <v>7485.92833520501</v>
      </c>
      <c r="D635">
        <v>868.347618092441</v>
      </c>
      <c r="E635">
        <v>137.27185687632</v>
      </c>
    </row>
    <row r="636" spans="1:5">
      <c r="A636">
        <v>634</v>
      </c>
      <c r="B636">
        <v>7485.92833520501</v>
      </c>
      <c r="C636">
        <v>7485.92833520501</v>
      </c>
      <c r="D636">
        <v>868.346750351805</v>
      </c>
      <c r="E636">
        <v>137.270989135683</v>
      </c>
    </row>
    <row r="637" spans="1:5">
      <c r="A637">
        <v>635</v>
      </c>
      <c r="B637">
        <v>7485.92833520501</v>
      </c>
      <c r="C637">
        <v>7485.92833520501</v>
      </c>
      <c r="D637">
        <v>868.347269261561</v>
      </c>
      <c r="E637">
        <v>137.271508045439</v>
      </c>
    </row>
    <row r="638" spans="1:5">
      <c r="A638">
        <v>636</v>
      </c>
      <c r="B638">
        <v>7485.92833520501</v>
      </c>
      <c r="C638">
        <v>7485.92833520501</v>
      </c>
      <c r="D638">
        <v>868.347142024791</v>
      </c>
      <c r="E638">
        <v>137.27138080867</v>
      </c>
    </row>
    <row r="639" spans="1:5">
      <c r="A639">
        <v>637</v>
      </c>
      <c r="B639">
        <v>7485.92833520501</v>
      </c>
      <c r="C639">
        <v>7485.92833520501</v>
      </c>
      <c r="D639">
        <v>868.347651075709</v>
      </c>
      <c r="E639">
        <v>137.271889859588</v>
      </c>
    </row>
    <row r="640" spans="1:5">
      <c r="A640">
        <v>638</v>
      </c>
      <c r="B640">
        <v>7485.92833520501</v>
      </c>
      <c r="C640">
        <v>7485.92833520501</v>
      </c>
      <c r="D640">
        <v>868.347750092939</v>
      </c>
      <c r="E640">
        <v>137.271988876818</v>
      </c>
    </row>
    <row r="641" spans="1:5">
      <c r="A641">
        <v>639</v>
      </c>
      <c r="B641">
        <v>7485.92833520501</v>
      </c>
      <c r="C641">
        <v>7485.92833520501</v>
      </c>
      <c r="D641">
        <v>868.347971418017</v>
      </c>
      <c r="E641">
        <v>137.272210201895</v>
      </c>
    </row>
    <row r="642" spans="1:5">
      <c r="A642">
        <v>640</v>
      </c>
      <c r="B642">
        <v>7485.92833520501</v>
      </c>
      <c r="C642">
        <v>7485.92833520501</v>
      </c>
      <c r="D642">
        <v>868.346891785612</v>
      </c>
      <c r="E642">
        <v>137.271130569489</v>
      </c>
    </row>
    <row r="643" spans="1:5">
      <c r="A643">
        <v>641</v>
      </c>
      <c r="B643">
        <v>7485.92833520501</v>
      </c>
      <c r="C643">
        <v>7485.92833520501</v>
      </c>
      <c r="D643">
        <v>868.347858439554</v>
      </c>
      <c r="E643">
        <v>137.272097223432</v>
      </c>
    </row>
    <row r="644" spans="1:5">
      <c r="A644">
        <v>642</v>
      </c>
      <c r="B644">
        <v>7485.92833520501</v>
      </c>
      <c r="C644">
        <v>7485.92833520501</v>
      </c>
      <c r="D644">
        <v>868.348211516238</v>
      </c>
      <c r="E644">
        <v>137.272450300116</v>
      </c>
    </row>
    <row r="645" spans="1:5">
      <c r="A645">
        <v>643</v>
      </c>
      <c r="B645">
        <v>7485.92833520501</v>
      </c>
      <c r="C645">
        <v>7485.92833520501</v>
      </c>
      <c r="D645">
        <v>868.348118338308</v>
      </c>
      <c r="E645">
        <v>137.272357122186</v>
      </c>
    </row>
    <row r="646" spans="1:5">
      <c r="A646">
        <v>644</v>
      </c>
      <c r="B646">
        <v>7485.92833520501</v>
      </c>
      <c r="C646">
        <v>7485.92833520501</v>
      </c>
      <c r="D646">
        <v>868.349530489012</v>
      </c>
      <c r="E646">
        <v>137.273769272889</v>
      </c>
    </row>
    <row r="647" spans="1:5">
      <c r="A647">
        <v>645</v>
      </c>
      <c r="B647">
        <v>7485.92833520501</v>
      </c>
      <c r="C647">
        <v>7485.92833520501</v>
      </c>
      <c r="D647">
        <v>868.348334784041</v>
      </c>
      <c r="E647">
        <v>137.27257356792</v>
      </c>
    </row>
    <row r="648" spans="1:5">
      <c r="A648">
        <v>646</v>
      </c>
      <c r="B648">
        <v>7485.92833520501</v>
      </c>
      <c r="C648">
        <v>7485.92833520501</v>
      </c>
      <c r="D648">
        <v>868.347631665997</v>
      </c>
      <c r="E648">
        <v>137.271870449876</v>
      </c>
    </row>
    <row r="649" spans="1:5">
      <c r="A649">
        <v>647</v>
      </c>
      <c r="B649">
        <v>7485.92833520501</v>
      </c>
      <c r="C649">
        <v>7485.92833520501</v>
      </c>
      <c r="D649">
        <v>868.348037765774</v>
      </c>
      <c r="E649">
        <v>137.272276549651</v>
      </c>
    </row>
    <row r="650" spans="1:5">
      <c r="A650">
        <v>648</v>
      </c>
      <c r="B650">
        <v>7485.92833520501</v>
      </c>
      <c r="C650">
        <v>7485.92833520501</v>
      </c>
      <c r="D650">
        <v>868.347158435362</v>
      </c>
      <c r="E650">
        <v>137.27139721924</v>
      </c>
    </row>
    <row r="651" spans="1:5">
      <c r="A651">
        <v>649</v>
      </c>
      <c r="B651">
        <v>7485.92833520501</v>
      </c>
      <c r="C651">
        <v>7485.92833520501</v>
      </c>
      <c r="D651">
        <v>868.3480563556</v>
      </c>
      <c r="E651">
        <v>137.272295139478</v>
      </c>
    </row>
    <row r="652" spans="1:5">
      <c r="A652">
        <v>650</v>
      </c>
      <c r="B652">
        <v>7485.92833520501</v>
      </c>
      <c r="C652">
        <v>7485.92833520501</v>
      </c>
      <c r="D652">
        <v>868.349085279</v>
      </c>
      <c r="E652">
        <v>137.273324062878</v>
      </c>
    </row>
    <row r="653" spans="1:5">
      <c r="A653">
        <v>651</v>
      </c>
      <c r="B653">
        <v>7485.92833520501</v>
      </c>
      <c r="C653">
        <v>7485.92833520501</v>
      </c>
      <c r="D653">
        <v>868.347632429677</v>
      </c>
      <c r="E653">
        <v>137.271871213555</v>
      </c>
    </row>
    <row r="654" spans="1:5">
      <c r="A654">
        <v>652</v>
      </c>
      <c r="B654">
        <v>7485.92833520501</v>
      </c>
      <c r="C654">
        <v>7485.92833520501</v>
      </c>
      <c r="D654">
        <v>868.347951081434</v>
      </c>
      <c r="E654">
        <v>137.272189865311</v>
      </c>
    </row>
    <row r="655" spans="1:5">
      <c r="A655">
        <v>653</v>
      </c>
      <c r="B655">
        <v>7485.92833520501</v>
      </c>
      <c r="C655">
        <v>7485.92833520501</v>
      </c>
      <c r="D655">
        <v>868.348078973237</v>
      </c>
      <c r="E655">
        <v>137.272317757115</v>
      </c>
    </row>
    <row r="656" spans="1:5">
      <c r="A656">
        <v>654</v>
      </c>
      <c r="B656">
        <v>7485.92833520501</v>
      </c>
      <c r="C656">
        <v>7485.92833520501</v>
      </c>
      <c r="D656">
        <v>868.347144656708</v>
      </c>
      <c r="E656">
        <v>137.271383440586</v>
      </c>
    </row>
    <row r="657" spans="1:5">
      <c r="A657">
        <v>655</v>
      </c>
      <c r="B657">
        <v>7485.92833520501</v>
      </c>
      <c r="C657">
        <v>7485.92833520501</v>
      </c>
      <c r="D657">
        <v>868.347663469428</v>
      </c>
      <c r="E657">
        <v>137.271902253307</v>
      </c>
    </row>
    <row r="658" spans="1:5">
      <c r="A658">
        <v>656</v>
      </c>
      <c r="B658">
        <v>7485.92833520501</v>
      </c>
      <c r="C658">
        <v>7485.92833520501</v>
      </c>
      <c r="D658">
        <v>868.346926074177</v>
      </c>
      <c r="E658">
        <v>137.271164858055</v>
      </c>
    </row>
    <row r="659" spans="1:5">
      <c r="A659">
        <v>657</v>
      </c>
      <c r="B659">
        <v>7485.92833520501</v>
      </c>
      <c r="C659">
        <v>7485.92833520501</v>
      </c>
      <c r="D659">
        <v>868.347912977531</v>
      </c>
      <c r="E659">
        <v>137.27215176141</v>
      </c>
    </row>
    <row r="660" spans="1:5">
      <c r="A660">
        <v>658</v>
      </c>
      <c r="B660">
        <v>7485.92833520501</v>
      </c>
      <c r="C660">
        <v>7485.92833520501</v>
      </c>
      <c r="D660">
        <v>868.348071221875</v>
      </c>
      <c r="E660">
        <v>137.272310005754</v>
      </c>
    </row>
    <row r="661" spans="1:5">
      <c r="A661">
        <v>659</v>
      </c>
      <c r="B661">
        <v>7485.92833520501</v>
      </c>
      <c r="C661">
        <v>7485.92833520501</v>
      </c>
      <c r="D661">
        <v>868.348357656787</v>
      </c>
      <c r="E661">
        <v>137.272596440666</v>
      </c>
    </row>
    <row r="662" spans="1:5">
      <c r="A662">
        <v>660</v>
      </c>
      <c r="B662">
        <v>7485.92833520501</v>
      </c>
      <c r="C662">
        <v>7485.92833520501</v>
      </c>
      <c r="D662">
        <v>868.34855421698</v>
      </c>
      <c r="E662">
        <v>137.272793000856</v>
      </c>
    </row>
    <row r="663" spans="1:5">
      <c r="A663">
        <v>661</v>
      </c>
      <c r="B663">
        <v>7485.92833520501</v>
      </c>
      <c r="C663">
        <v>7485.92833520501</v>
      </c>
      <c r="D663">
        <v>868.348476530873</v>
      </c>
      <c r="E663">
        <v>137.272715314751</v>
      </c>
    </row>
    <row r="664" spans="1:5">
      <c r="A664">
        <v>662</v>
      </c>
      <c r="B664">
        <v>7485.92833520501</v>
      </c>
      <c r="C664">
        <v>7485.92833520501</v>
      </c>
      <c r="D664">
        <v>868.34836260387</v>
      </c>
      <c r="E664">
        <v>137.272601387748</v>
      </c>
    </row>
    <row r="665" spans="1:5">
      <c r="A665">
        <v>663</v>
      </c>
      <c r="B665">
        <v>7485.92833520501</v>
      </c>
      <c r="C665">
        <v>7485.92833520501</v>
      </c>
      <c r="D665">
        <v>868.348357807037</v>
      </c>
      <c r="E665">
        <v>137.272596590915</v>
      </c>
    </row>
    <row r="666" spans="1:5">
      <c r="A666">
        <v>664</v>
      </c>
      <c r="B666">
        <v>7485.92833520501</v>
      </c>
      <c r="C666">
        <v>7485.92833520501</v>
      </c>
      <c r="D666">
        <v>868.348333202272</v>
      </c>
      <c r="E666">
        <v>137.27257198615</v>
      </c>
    </row>
    <row r="667" spans="1:5">
      <c r="A667">
        <v>665</v>
      </c>
      <c r="B667">
        <v>7485.92833520501</v>
      </c>
      <c r="C667">
        <v>7485.92833520501</v>
      </c>
      <c r="D667">
        <v>868.348250686806</v>
      </c>
      <c r="E667">
        <v>137.272489470684</v>
      </c>
    </row>
    <row r="668" spans="1:5">
      <c r="A668">
        <v>666</v>
      </c>
      <c r="B668">
        <v>7485.92833520501</v>
      </c>
      <c r="C668">
        <v>7485.92833520501</v>
      </c>
      <c r="D668">
        <v>868.347932700259</v>
      </c>
      <c r="E668">
        <v>137.272171484137</v>
      </c>
    </row>
    <row r="669" spans="1:5">
      <c r="A669">
        <v>667</v>
      </c>
      <c r="B669">
        <v>7485.92833520501</v>
      </c>
      <c r="C669">
        <v>7485.92833520501</v>
      </c>
      <c r="D669">
        <v>868.348789650262</v>
      </c>
      <c r="E669">
        <v>137.273028434141</v>
      </c>
    </row>
    <row r="670" spans="1:5">
      <c r="A670">
        <v>668</v>
      </c>
      <c r="B670">
        <v>7485.92833520501</v>
      </c>
      <c r="C670">
        <v>7485.92833520501</v>
      </c>
      <c r="D670">
        <v>868.348017035263</v>
      </c>
      <c r="E670">
        <v>137.272255819142</v>
      </c>
    </row>
    <row r="671" spans="1:5">
      <c r="A671">
        <v>669</v>
      </c>
      <c r="B671">
        <v>7485.92833520501</v>
      </c>
      <c r="C671">
        <v>7485.92833520501</v>
      </c>
      <c r="D671">
        <v>868.348391606998</v>
      </c>
      <c r="E671">
        <v>137.272630390876</v>
      </c>
    </row>
    <row r="672" spans="1:5">
      <c r="A672">
        <v>670</v>
      </c>
      <c r="B672">
        <v>7485.92833520501</v>
      </c>
      <c r="C672">
        <v>7485.92833520501</v>
      </c>
      <c r="D672">
        <v>868.348583185905</v>
      </c>
      <c r="E672">
        <v>137.272821969784</v>
      </c>
    </row>
    <row r="673" spans="1:5">
      <c r="A673">
        <v>671</v>
      </c>
      <c r="B673">
        <v>7485.92833520501</v>
      </c>
      <c r="C673">
        <v>7485.92833520501</v>
      </c>
      <c r="D673">
        <v>868.348464889371</v>
      </c>
      <c r="E673">
        <v>137.27270367325</v>
      </c>
    </row>
    <row r="674" spans="1:5">
      <c r="A674">
        <v>672</v>
      </c>
      <c r="B674">
        <v>7485.92833520501</v>
      </c>
      <c r="C674">
        <v>7485.92833520501</v>
      </c>
      <c r="D674">
        <v>868.348332064465</v>
      </c>
      <c r="E674">
        <v>137.272570848345</v>
      </c>
    </row>
    <row r="675" spans="1:5">
      <c r="A675">
        <v>673</v>
      </c>
      <c r="B675">
        <v>7485.92833520501</v>
      </c>
      <c r="C675">
        <v>7485.92833520501</v>
      </c>
      <c r="D675">
        <v>868.348719140906</v>
      </c>
      <c r="E675">
        <v>137.272957924783</v>
      </c>
    </row>
    <row r="676" spans="1:5">
      <c r="A676">
        <v>674</v>
      </c>
      <c r="B676">
        <v>7485.92833520501</v>
      </c>
      <c r="C676">
        <v>7485.92833520501</v>
      </c>
      <c r="D676">
        <v>868.348536937241</v>
      </c>
      <c r="E676">
        <v>137.27277572112</v>
      </c>
    </row>
    <row r="677" spans="1:5">
      <c r="A677">
        <v>675</v>
      </c>
      <c r="B677">
        <v>7485.92833520501</v>
      </c>
      <c r="C677">
        <v>7485.92833520501</v>
      </c>
      <c r="D677">
        <v>868.347887537529</v>
      </c>
      <c r="E677">
        <v>137.272126321406</v>
      </c>
    </row>
    <row r="678" spans="1:5">
      <c r="A678">
        <v>676</v>
      </c>
      <c r="B678">
        <v>7485.92833520501</v>
      </c>
      <c r="C678">
        <v>7485.92833520501</v>
      </c>
      <c r="D678">
        <v>868.348007967076</v>
      </c>
      <c r="E678">
        <v>137.272246750954</v>
      </c>
    </row>
    <row r="679" spans="1:5">
      <c r="A679">
        <v>677</v>
      </c>
      <c r="B679">
        <v>7485.92833520501</v>
      </c>
      <c r="C679">
        <v>7485.92833520501</v>
      </c>
      <c r="D679">
        <v>868.34796605409</v>
      </c>
      <c r="E679">
        <v>137.272204837968</v>
      </c>
    </row>
    <row r="680" spans="1:5">
      <c r="A680">
        <v>678</v>
      </c>
      <c r="B680">
        <v>7485.92833520501</v>
      </c>
      <c r="C680">
        <v>7485.92833520501</v>
      </c>
      <c r="D680">
        <v>868.347816157807</v>
      </c>
      <c r="E680">
        <v>137.272054941684</v>
      </c>
    </row>
    <row r="681" spans="1:5">
      <c r="A681">
        <v>679</v>
      </c>
      <c r="B681">
        <v>7485.92833520501</v>
      </c>
      <c r="C681">
        <v>7485.92833520501</v>
      </c>
      <c r="D681">
        <v>868.347717433056</v>
      </c>
      <c r="E681">
        <v>137.271956216934</v>
      </c>
    </row>
    <row r="682" spans="1:5">
      <c r="A682">
        <v>680</v>
      </c>
      <c r="B682">
        <v>7485.92833520501</v>
      </c>
      <c r="C682">
        <v>7485.92833520501</v>
      </c>
      <c r="D682">
        <v>868.348039406741</v>
      </c>
      <c r="E682">
        <v>137.27227819062</v>
      </c>
    </row>
    <row r="683" spans="1:5">
      <c r="A683">
        <v>681</v>
      </c>
      <c r="B683">
        <v>7485.92833520501</v>
      </c>
      <c r="C683">
        <v>7485.92833520501</v>
      </c>
      <c r="D683">
        <v>868.34807959453</v>
      </c>
      <c r="E683">
        <v>137.272318378408</v>
      </c>
    </row>
    <row r="684" spans="1:5">
      <c r="A684">
        <v>682</v>
      </c>
      <c r="B684">
        <v>7485.92833520501</v>
      </c>
      <c r="C684">
        <v>7485.92833520501</v>
      </c>
      <c r="D684">
        <v>868.34761181648</v>
      </c>
      <c r="E684">
        <v>137.271850600358</v>
      </c>
    </row>
    <row r="685" spans="1:5">
      <c r="A685">
        <v>683</v>
      </c>
      <c r="B685">
        <v>7485.92833520501</v>
      </c>
      <c r="C685">
        <v>7485.92833520501</v>
      </c>
      <c r="D685">
        <v>868.348162487156</v>
      </c>
      <c r="E685">
        <v>137.272401271034</v>
      </c>
    </row>
    <row r="686" spans="1:5">
      <c r="A686">
        <v>684</v>
      </c>
      <c r="B686">
        <v>7485.92833520501</v>
      </c>
      <c r="C686">
        <v>7485.92833520501</v>
      </c>
      <c r="D686">
        <v>868.347986864007</v>
      </c>
      <c r="E686">
        <v>137.272225647885</v>
      </c>
    </row>
    <row r="687" spans="1:5">
      <c r="A687">
        <v>685</v>
      </c>
      <c r="B687">
        <v>7485.92833520501</v>
      </c>
      <c r="C687">
        <v>7485.92833520501</v>
      </c>
      <c r="D687">
        <v>868.347827705507</v>
      </c>
      <c r="E687">
        <v>137.272066489385</v>
      </c>
    </row>
    <row r="688" spans="1:5">
      <c r="A688">
        <v>686</v>
      </c>
      <c r="B688">
        <v>7485.92833520501</v>
      </c>
      <c r="C688">
        <v>7485.92833520501</v>
      </c>
      <c r="D688">
        <v>868.347663134119</v>
      </c>
      <c r="E688">
        <v>137.271901917997</v>
      </c>
    </row>
    <row r="689" spans="1:5">
      <c r="A689">
        <v>687</v>
      </c>
      <c r="B689">
        <v>7485.92833520501</v>
      </c>
      <c r="C689">
        <v>7485.92833520501</v>
      </c>
      <c r="D689">
        <v>868.347682317949</v>
      </c>
      <c r="E689">
        <v>137.271921101828</v>
      </c>
    </row>
    <row r="690" spans="1:5">
      <c r="A690">
        <v>688</v>
      </c>
      <c r="B690">
        <v>7485.92833520501</v>
      </c>
      <c r="C690">
        <v>7485.92833520501</v>
      </c>
      <c r="D690">
        <v>868.346796516045</v>
      </c>
      <c r="E690">
        <v>137.271035299923</v>
      </c>
    </row>
    <row r="691" spans="1:5">
      <c r="A691">
        <v>689</v>
      </c>
      <c r="B691">
        <v>7485.92833520501</v>
      </c>
      <c r="C691">
        <v>7485.92833520501</v>
      </c>
      <c r="D691">
        <v>868.34761667162</v>
      </c>
      <c r="E691">
        <v>137.271855455498</v>
      </c>
    </row>
    <row r="692" spans="1:5">
      <c r="A692">
        <v>690</v>
      </c>
      <c r="B692">
        <v>7485.92833520501</v>
      </c>
      <c r="C692">
        <v>7485.92833520501</v>
      </c>
      <c r="D692">
        <v>868.347842531895</v>
      </c>
      <c r="E692">
        <v>137.272081315775</v>
      </c>
    </row>
    <row r="693" spans="1:5">
      <c r="A693">
        <v>691</v>
      </c>
      <c r="B693">
        <v>7485.92833520501</v>
      </c>
      <c r="C693">
        <v>7485.92833520501</v>
      </c>
      <c r="D693">
        <v>868.34741890533</v>
      </c>
      <c r="E693">
        <v>137.271657689209</v>
      </c>
    </row>
    <row r="694" spans="1:5">
      <c r="A694">
        <v>692</v>
      </c>
      <c r="B694">
        <v>7485.92833520501</v>
      </c>
      <c r="C694">
        <v>7485.92833520501</v>
      </c>
      <c r="D694">
        <v>868.347442828581</v>
      </c>
      <c r="E694">
        <v>137.27168161246</v>
      </c>
    </row>
    <row r="695" spans="1:5">
      <c r="A695">
        <v>693</v>
      </c>
      <c r="B695">
        <v>7485.92833520501</v>
      </c>
      <c r="C695">
        <v>7485.92833520501</v>
      </c>
      <c r="D695">
        <v>868.347422433639</v>
      </c>
      <c r="E695">
        <v>137.271661217518</v>
      </c>
    </row>
    <row r="696" spans="1:5">
      <c r="A696">
        <v>694</v>
      </c>
      <c r="B696">
        <v>7485.92833520501</v>
      </c>
      <c r="C696">
        <v>7485.92833520501</v>
      </c>
      <c r="D696">
        <v>868.347711905929</v>
      </c>
      <c r="E696">
        <v>137.271950689806</v>
      </c>
    </row>
    <row r="697" spans="1:5">
      <c r="A697">
        <v>695</v>
      </c>
      <c r="B697">
        <v>7485.92833520501</v>
      </c>
      <c r="C697">
        <v>7485.92833520501</v>
      </c>
      <c r="D697">
        <v>868.347335763963</v>
      </c>
      <c r="E697">
        <v>137.271574547842</v>
      </c>
    </row>
    <row r="698" spans="1:5">
      <c r="A698">
        <v>696</v>
      </c>
      <c r="B698">
        <v>7485.92833520501</v>
      </c>
      <c r="C698">
        <v>7485.92833520501</v>
      </c>
      <c r="D698">
        <v>868.34762512115</v>
      </c>
      <c r="E698">
        <v>137.271863905028</v>
      </c>
    </row>
    <row r="699" spans="1:5">
      <c r="A699">
        <v>697</v>
      </c>
      <c r="B699">
        <v>7485.92833520501</v>
      </c>
      <c r="C699">
        <v>7485.92833520501</v>
      </c>
      <c r="D699">
        <v>868.347419735771</v>
      </c>
      <c r="E699">
        <v>137.27165851965</v>
      </c>
    </row>
    <row r="700" spans="1:5">
      <c r="A700">
        <v>698</v>
      </c>
      <c r="B700">
        <v>7485.92833520501</v>
      </c>
      <c r="C700">
        <v>7485.92833520501</v>
      </c>
      <c r="D700">
        <v>868.348070542019</v>
      </c>
      <c r="E700">
        <v>137.272309325897</v>
      </c>
    </row>
    <row r="701" spans="1:5">
      <c r="A701">
        <v>699</v>
      </c>
      <c r="B701">
        <v>7485.92833520501</v>
      </c>
      <c r="C701">
        <v>7485.92833520501</v>
      </c>
      <c r="D701">
        <v>868.347766744788</v>
      </c>
      <c r="E701">
        <v>137.272005528667</v>
      </c>
    </row>
    <row r="702" spans="1:5">
      <c r="A702">
        <v>700</v>
      </c>
      <c r="B702">
        <v>7485.92833520501</v>
      </c>
      <c r="C702">
        <v>7485.92833520501</v>
      </c>
      <c r="D702">
        <v>868.347484441178</v>
      </c>
      <c r="E702">
        <v>137.271723225057</v>
      </c>
    </row>
    <row r="703" spans="1:5">
      <c r="A703">
        <v>701</v>
      </c>
      <c r="B703">
        <v>7485.92833520501</v>
      </c>
      <c r="C703">
        <v>7485.92833520501</v>
      </c>
      <c r="D703">
        <v>868.347483560965</v>
      </c>
      <c r="E703">
        <v>137.271722344843</v>
      </c>
    </row>
    <row r="704" spans="1:5">
      <c r="A704">
        <v>702</v>
      </c>
      <c r="B704">
        <v>7485.92833520501</v>
      </c>
      <c r="C704">
        <v>7485.92833520501</v>
      </c>
      <c r="D704">
        <v>868.347764190593</v>
      </c>
      <c r="E704">
        <v>137.272002974471</v>
      </c>
    </row>
    <row r="705" spans="1:5">
      <c r="A705">
        <v>703</v>
      </c>
      <c r="B705">
        <v>7485.92833520501</v>
      </c>
      <c r="C705">
        <v>7485.92833520501</v>
      </c>
      <c r="D705">
        <v>868.347418574404</v>
      </c>
      <c r="E705">
        <v>137.271657358283</v>
      </c>
    </row>
    <row r="706" spans="1:5">
      <c r="A706">
        <v>704</v>
      </c>
      <c r="B706">
        <v>7485.92833520501</v>
      </c>
      <c r="C706">
        <v>7485.92833520501</v>
      </c>
      <c r="D706">
        <v>868.347496265836</v>
      </c>
      <c r="E706">
        <v>137.271735049715</v>
      </c>
    </row>
    <row r="707" spans="1:5">
      <c r="A707">
        <v>705</v>
      </c>
      <c r="B707">
        <v>7485.92833520501</v>
      </c>
      <c r="C707">
        <v>7485.92833520501</v>
      </c>
      <c r="D707">
        <v>868.347722245592</v>
      </c>
      <c r="E707">
        <v>137.27196102947</v>
      </c>
    </row>
    <row r="708" spans="1:5">
      <c r="A708">
        <v>706</v>
      </c>
      <c r="B708">
        <v>7485.92833520501</v>
      </c>
      <c r="C708">
        <v>7485.92833520501</v>
      </c>
      <c r="D708">
        <v>868.347891574968</v>
      </c>
      <c r="E708">
        <v>137.272130358847</v>
      </c>
    </row>
    <row r="709" spans="1:5">
      <c r="A709">
        <v>707</v>
      </c>
      <c r="B709">
        <v>7485.92833520501</v>
      </c>
      <c r="C709">
        <v>7485.92833520501</v>
      </c>
      <c r="D709">
        <v>868.347427876184</v>
      </c>
      <c r="E709">
        <v>137.271666660062</v>
      </c>
    </row>
    <row r="710" spans="1:5">
      <c r="A710">
        <v>708</v>
      </c>
      <c r="B710">
        <v>7485.92833520501</v>
      </c>
      <c r="C710">
        <v>7485.92833520501</v>
      </c>
      <c r="D710">
        <v>868.346862903771</v>
      </c>
      <c r="E710">
        <v>137.271101687649</v>
      </c>
    </row>
    <row r="711" spans="1:5">
      <c r="A711">
        <v>709</v>
      </c>
      <c r="B711">
        <v>7485.92833520501</v>
      </c>
      <c r="C711">
        <v>7485.92833520501</v>
      </c>
      <c r="D711">
        <v>868.347412217866</v>
      </c>
      <c r="E711">
        <v>137.271651001744</v>
      </c>
    </row>
    <row r="712" spans="1:5">
      <c r="A712">
        <v>710</v>
      </c>
      <c r="B712">
        <v>7485.92833520501</v>
      </c>
      <c r="C712">
        <v>7485.92833520501</v>
      </c>
      <c r="D712">
        <v>868.34763485178</v>
      </c>
      <c r="E712">
        <v>137.271873635659</v>
      </c>
    </row>
    <row r="713" spans="1:5">
      <c r="A713">
        <v>711</v>
      </c>
      <c r="B713">
        <v>7485.92833520501</v>
      </c>
      <c r="C713">
        <v>7485.92833520501</v>
      </c>
      <c r="D713">
        <v>868.347266030909</v>
      </c>
      <c r="E713">
        <v>137.271504814789</v>
      </c>
    </row>
    <row r="714" spans="1:5">
      <c r="A714">
        <v>712</v>
      </c>
      <c r="B714">
        <v>7485.92833520501</v>
      </c>
      <c r="C714">
        <v>7485.92833520501</v>
      </c>
      <c r="D714">
        <v>868.34730306257</v>
      </c>
      <c r="E714">
        <v>137.271541846449</v>
      </c>
    </row>
    <row r="715" spans="1:5">
      <c r="A715">
        <v>713</v>
      </c>
      <c r="B715">
        <v>7485.92833520501</v>
      </c>
      <c r="C715">
        <v>7485.92833520501</v>
      </c>
      <c r="D715">
        <v>868.347379091064</v>
      </c>
      <c r="E715">
        <v>137.271617874944</v>
      </c>
    </row>
    <row r="716" spans="1:5">
      <c r="A716">
        <v>714</v>
      </c>
      <c r="B716">
        <v>7485.92833520501</v>
      </c>
      <c r="C716">
        <v>7485.92833520501</v>
      </c>
      <c r="D716">
        <v>868.347300541692</v>
      </c>
      <c r="E716">
        <v>137.271539325571</v>
      </c>
    </row>
    <row r="717" spans="1:5">
      <c r="A717">
        <v>715</v>
      </c>
      <c r="B717">
        <v>7485.92833520501</v>
      </c>
      <c r="C717">
        <v>7485.92833520501</v>
      </c>
      <c r="D717">
        <v>868.347353958679</v>
      </c>
      <c r="E717">
        <v>137.271592742558</v>
      </c>
    </row>
    <row r="718" spans="1:5">
      <c r="A718">
        <v>716</v>
      </c>
      <c r="B718">
        <v>7485.92833520501</v>
      </c>
      <c r="C718">
        <v>7485.92833520501</v>
      </c>
      <c r="D718">
        <v>868.347281548091</v>
      </c>
      <c r="E718">
        <v>137.271520331969</v>
      </c>
    </row>
    <row r="719" spans="1:5">
      <c r="A719">
        <v>717</v>
      </c>
      <c r="B719">
        <v>7485.92833520501</v>
      </c>
      <c r="C719">
        <v>7485.92833520501</v>
      </c>
      <c r="D719">
        <v>868.347299110657</v>
      </c>
      <c r="E719">
        <v>137.271537894537</v>
      </c>
    </row>
    <row r="720" spans="1:5">
      <c r="A720">
        <v>718</v>
      </c>
      <c r="B720">
        <v>7485.92833520501</v>
      </c>
      <c r="C720">
        <v>7485.92833520501</v>
      </c>
      <c r="D720">
        <v>868.347264412866</v>
      </c>
      <c r="E720">
        <v>137.271503196744</v>
      </c>
    </row>
    <row r="721" spans="1:5">
      <c r="A721">
        <v>719</v>
      </c>
      <c r="B721">
        <v>7485.92833520501</v>
      </c>
      <c r="C721">
        <v>7485.92833520501</v>
      </c>
      <c r="D721">
        <v>868.347433492219</v>
      </c>
      <c r="E721">
        <v>137.271672276098</v>
      </c>
    </row>
    <row r="722" spans="1:5">
      <c r="A722">
        <v>720</v>
      </c>
      <c r="B722">
        <v>7485.92833520501</v>
      </c>
      <c r="C722">
        <v>7485.92833520501</v>
      </c>
      <c r="D722">
        <v>868.347555234869</v>
      </c>
      <c r="E722">
        <v>137.271794018747</v>
      </c>
    </row>
    <row r="723" spans="1:5">
      <c r="A723">
        <v>721</v>
      </c>
      <c r="B723">
        <v>7485.92833520501</v>
      </c>
      <c r="C723">
        <v>7485.92833520501</v>
      </c>
      <c r="D723">
        <v>868.347494887488</v>
      </c>
      <c r="E723">
        <v>137.271733671366</v>
      </c>
    </row>
    <row r="724" spans="1:5">
      <c r="A724">
        <v>722</v>
      </c>
      <c r="B724">
        <v>7485.92833520501</v>
      </c>
      <c r="C724">
        <v>7485.92833520501</v>
      </c>
      <c r="D724">
        <v>868.347342476597</v>
      </c>
      <c r="E724">
        <v>137.271581260475</v>
      </c>
    </row>
    <row r="725" spans="1:5">
      <c r="A725">
        <v>723</v>
      </c>
      <c r="B725">
        <v>7485.92833520501</v>
      </c>
      <c r="C725">
        <v>7485.92833520501</v>
      </c>
      <c r="D725">
        <v>868.347596568021</v>
      </c>
      <c r="E725">
        <v>137.2718353519</v>
      </c>
    </row>
    <row r="726" spans="1:5">
      <c r="A726">
        <v>724</v>
      </c>
      <c r="B726">
        <v>7485.92833520501</v>
      </c>
      <c r="C726">
        <v>7485.92833520501</v>
      </c>
      <c r="D726">
        <v>868.347625636707</v>
      </c>
      <c r="E726">
        <v>137.271864420584</v>
      </c>
    </row>
    <row r="727" spans="1:5">
      <c r="A727">
        <v>725</v>
      </c>
      <c r="B727">
        <v>7485.92833520501</v>
      </c>
      <c r="C727">
        <v>7485.92833520501</v>
      </c>
      <c r="D727">
        <v>868.347825124694</v>
      </c>
      <c r="E727">
        <v>137.272063908573</v>
      </c>
    </row>
    <row r="728" spans="1:5">
      <c r="A728">
        <v>726</v>
      </c>
      <c r="B728">
        <v>7485.92833520501</v>
      </c>
      <c r="C728">
        <v>7485.92833520501</v>
      </c>
      <c r="D728">
        <v>868.347771436299</v>
      </c>
      <c r="E728">
        <v>137.272010220177</v>
      </c>
    </row>
    <row r="729" spans="1:5">
      <c r="A729">
        <v>727</v>
      </c>
      <c r="B729">
        <v>7485.92833520501</v>
      </c>
      <c r="C729">
        <v>7485.92833520501</v>
      </c>
      <c r="D729">
        <v>868.347656093951</v>
      </c>
      <c r="E729">
        <v>137.271894877829</v>
      </c>
    </row>
    <row r="730" spans="1:5">
      <c r="A730">
        <v>728</v>
      </c>
      <c r="B730">
        <v>7485.92833520501</v>
      </c>
      <c r="C730">
        <v>7485.92833520501</v>
      </c>
      <c r="D730">
        <v>868.347556312745</v>
      </c>
      <c r="E730">
        <v>137.271795096624</v>
      </c>
    </row>
    <row r="731" spans="1:5">
      <c r="A731">
        <v>729</v>
      </c>
      <c r="B731">
        <v>7485.92833520501</v>
      </c>
      <c r="C731">
        <v>7485.92833520501</v>
      </c>
      <c r="D731">
        <v>868.348025738482</v>
      </c>
      <c r="E731">
        <v>137.272264522361</v>
      </c>
    </row>
    <row r="732" spans="1:5">
      <c r="A732">
        <v>730</v>
      </c>
      <c r="B732">
        <v>7485.92833520501</v>
      </c>
      <c r="C732">
        <v>7485.92833520501</v>
      </c>
      <c r="D732">
        <v>868.347637716989</v>
      </c>
      <c r="E732">
        <v>137.271876500866</v>
      </c>
    </row>
    <row r="733" spans="1:5">
      <c r="A733">
        <v>731</v>
      </c>
      <c r="B733">
        <v>7485.92833520501</v>
      </c>
      <c r="C733">
        <v>7485.92833520501</v>
      </c>
      <c r="D733">
        <v>868.347533465589</v>
      </c>
      <c r="E733">
        <v>137.271772249466</v>
      </c>
    </row>
    <row r="734" spans="1:5">
      <c r="A734">
        <v>732</v>
      </c>
      <c r="B734">
        <v>7485.92833520501</v>
      </c>
      <c r="C734">
        <v>7485.92833520501</v>
      </c>
      <c r="D734">
        <v>868.347678869846</v>
      </c>
      <c r="E734">
        <v>137.271917653723</v>
      </c>
    </row>
    <row r="735" spans="1:5">
      <c r="A735">
        <v>733</v>
      </c>
      <c r="B735">
        <v>7485.92833520501</v>
      </c>
      <c r="C735">
        <v>7485.92833520501</v>
      </c>
      <c r="D735">
        <v>868.347694510301</v>
      </c>
      <c r="E735">
        <v>137.271933294181</v>
      </c>
    </row>
    <row r="736" spans="1:5">
      <c r="A736">
        <v>734</v>
      </c>
      <c r="B736">
        <v>7485.92833520501</v>
      </c>
      <c r="C736">
        <v>7485.92833520501</v>
      </c>
      <c r="D736">
        <v>868.347675332421</v>
      </c>
      <c r="E736">
        <v>137.2719141163</v>
      </c>
    </row>
    <row r="737" spans="1:5">
      <c r="A737">
        <v>735</v>
      </c>
      <c r="B737">
        <v>7485.92833520501</v>
      </c>
      <c r="C737">
        <v>7485.92833520501</v>
      </c>
      <c r="D737">
        <v>868.34731761207</v>
      </c>
      <c r="E737">
        <v>137.271556395947</v>
      </c>
    </row>
    <row r="738" spans="1:5">
      <c r="A738">
        <v>736</v>
      </c>
      <c r="B738">
        <v>7485.92833520501</v>
      </c>
      <c r="C738">
        <v>7485.92833520501</v>
      </c>
      <c r="D738">
        <v>868.347590049663</v>
      </c>
      <c r="E738">
        <v>137.271828833541</v>
      </c>
    </row>
    <row r="739" spans="1:5">
      <c r="A739">
        <v>737</v>
      </c>
      <c r="B739">
        <v>7485.92833520501</v>
      </c>
      <c r="C739">
        <v>7485.92833520501</v>
      </c>
      <c r="D739">
        <v>868.347677205221</v>
      </c>
      <c r="E739">
        <v>137.271915989098</v>
      </c>
    </row>
    <row r="740" spans="1:5">
      <c r="A740">
        <v>738</v>
      </c>
      <c r="B740">
        <v>7485.92833520501</v>
      </c>
      <c r="C740">
        <v>7485.92833520501</v>
      </c>
      <c r="D740">
        <v>868.347651042995</v>
      </c>
      <c r="E740">
        <v>137.271889826875</v>
      </c>
    </row>
    <row r="741" spans="1:5">
      <c r="A741">
        <v>739</v>
      </c>
      <c r="B741">
        <v>7485.92833520501</v>
      </c>
      <c r="C741">
        <v>7485.92833520501</v>
      </c>
      <c r="D741">
        <v>868.347523414338</v>
      </c>
      <c r="E741">
        <v>137.271762198218</v>
      </c>
    </row>
    <row r="742" spans="1:5">
      <c r="A742">
        <v>740</v>
      </c>
      <c r="B742">
        <v>7485.92833520501</v>
      </c>
      <c r="C742">
        <v>7485.92833520501</v>
      </c>
      <c r="D742">
        <v>868.34756401863</v>
      </c>
      <c r="E742">
        <v>137.271802802509</v>
      </c>
    </row>
    <row r="743" spans="1:5">
      <c r="A743">
        <v>741</v>
      </c>
      <c r="B743">
        <v>7485.92833520501</v>
      </c>
      <c r="C743">
        <v>7485.92833520501</v>
      </c>
      <c r="D743">
        <v>868.34762703235</v>
      </c>
      <c r="E743">
        <v>137.271865816228</v>
      </c>
    </row>
    <row r="744" spans="1:5">
      <c r="A744">
        <v>742</v>
      </c>
      <c r="B744">
        <v>7485.92833520501</v>
      </c>
      <c r="C744">
        <v>7485.92833520501</v>
      </c>
      <c r="D744">
        <v>868.347730338752</v>
      </c>
      <c r="E744">
        <v>137.271969122628</v>
      </c>
    </row>
    <row r="745" spans="1:5">
      <c r="A745">
        <v>743</v>
      </c>
      <c r="B745">
        <v>7485.92833520501</v>
      </c>
      <c r="C745">
        <v>7485.92833520501</v>
      </c>
      <c r="D745">
        <v>868.347693077611</v>
      </c>
      <c r="E745">
        <v>137.271931861489</v>
      </c>
    </row>
    <row r="746" spans="1:5">
      <c r="A746">
        <v>744</v>
      </c>
      <c r="B746">
        <v>7485.92833520501</v>
      </c>
      <c r="C746">
        <v>7485.92833520501</v>
      </c>
      <c r="D746">
        <v>868.347696271472</v>
      </c>
      <c r="E746">
        <v>137.271935055349</v>
      </c>
    </row>
    <row r="747" spans="1:5">
      <c r="A747">
        <v>745</v>
      </c>
      <c r="B747">
        <v>7485.92833520501</v>
      </c>
      <c r="C747">
        <v>7485.92833520501</v>
      </c>
      <c r="D747">
        <v>868.347594943041</v>
      </c>
      <c r="E747">
        <v>137.271833726919</v>
      </c>
    </row>
    <row r="748" spans="1:5">
      <c r="A748">
        <v>746</v>
      </c>
      <c r="B748">
        <v>7485.92833520501</v>
      </c>
      <c r="C748">
        <v>7485.92833520501</v>
      </c>
      <c r="D748">
        <v>868.347864060776</v>
      </c>
      <c r="E748">
        <v>137.272102844655</v>
      </c>
    </row>
    <row r="749" spans="1:5">
      <c r="A749">
        <v>747</v>
      </c>
      <c r="B749">
        <v>7485.92833520501</v>
      </c>
      <c r="C749">
        <v>7485.92833520501</v>
      </c>
      <c r="D749">
        <v>868.347701177012</v>
      </c>
      <c r="E749">
        <v>137.27193996089</v>
      </c>
    </row>
    <row r="750" spans="1:5">
      <c r="A750">
        <v>748</v>
      </c>
      <c r="B750">
        <v>7485.92833520501</v>
      </c>
      <c r="C750">
        <v>7485.92833520501</v>
      </c>
      <c r="D750">
        <v>868.347672831243</v>
      </c>
      <c r="E750">
        <v>137.271911615122</v>
      </c>
    </row>
    <row r="751" spans="1:5">
      <c r="A751">
        <v>749</v>
      </c>
      <c r="B751">
        <v>7485.92833520501</v>
      </c>
      <c r="C751">
        <v>7485.92833520501</v>
      </c>
      <c r="D751">
        <v>868.347634890989</v>
      </c>
      <c r="E751">
        <v>137.271873674867</v>
      </c>
    </row>
    <row r="752" spans="1:5">
      <c r="A752">
        <v>750</v>
      </c>
      <c r="B752">
        <v>7485.92833520501</v>
      </c>
      <c r="C752">
        <v>7485.92833520501</v>
      </c>
      <c r="D752">
        <v>868.347481145804</v>
      </c>
      <c r="E752">
        <v>137.271719929683</v>
      </c>
    </row>
    <row r="753" spans="1:5">
      <c r="A753">
        <v>751</v>
      </c>
      <c r="B753">
        <v>7485.92833520501</v>
      </c>
      <c r="C753">
        <v>7485.92833520501</v>
      </c>
      <c r="D753">
        <v>868.347601865371</v>
      </c>
      <c r="E753">
        <v>137.27184064925</v>
      </c>
    </row>
    <row r="754" spans="1:5">
      <c r="A754">
        <v>752</v>
      </c>
      <c r="B754">
        <v>7485.92833520501</v>
      </c>
      <c r="C754">
        <v>7485.92833520501</v>
      </c>
      <c r="D754">
        <v>868.347823058766</v>
      </c>
      <c r="E754">
        <v>137.272061842645</v>
      </c>
    </row>
    <row r="755" spans="1:5">
      <c r="A755">
        <v>753</v>
      </c>
      <c r="B755">
        <v>7485.92833520501</v>
      </c>
      <c r="C755">
        <v>7485.92833520501</v>
      </c>
      <c r="D755">
        <v>868.347621160989</v>
      </c>
      <c r="E755">
        <v>137.271859944867</v>
      </c>
    </row>
    <row r="756" spans="1:5">
      <c r="A756">
        <v>754</v>
      </c>
      <c r="B756">
        <v>7485.92833520501</v>
      </c>
      <c r="C756">
        <v>7485.92833520501</v>
      </c>
      <c r="D756">
        <v>868.347667388906</v>
      </c>
      <c r="E756">
        <v>137.271906172785</v>
      </c>
    </row>
    <row r="757" spans="1:5">
      <c r="A757">
        <v>755</v>
      </c>
      <c r="B757">
        <v>7485.92833520501</v>
      </c>
      <c r="C757">
        <v>7485.92833520501</v>
      </c>
      <c r="D757">
        <v>868.347689378759</v>
      </c>
      <c r="E757">
        <v>137.271928162639</v>
      </c>
    </row>
    <row r="758" spans="1:5">
      <c r="A758">
        <v>756</v>
      </c>
      <c r="B758">
        <v>7485.92833520501</v>
      </c>
      <c r="C758">
        <v>7485.92833520501</v>
      </c>
      <c r="D758">
        <v>868.347684035803</v>
      </c>
      <c r="E758">
        <v>137.271922819681</v>
      </c>
    </row>
    <row r="759" spans="1:5">
      <c r="A759">
        <v>757</v>
      </c>
      <c r="B759">
        <v>7485.92833520501</v>
      </c>
      <c r="C759">
        <v>7485.92833520501</v>
      </c>
      <c r="D759">
        <v>868.347611746566</v>
      </c>
      <c r="E759">
        <v>137.271850530444</v>
      </c>
    </row>
    <row r="760" spans="1:5">
      <c r="A760">
        <v>758</v>
      </c>
      <c r="B760">
        <v>7485.92833520501</v>
      </c>
      <c r="C760">
        <v>7485.92833520501</v>
      </c>
      <c r="D760">
        <v>868.347552688964</v>
      </c>
      <c r="E760">
        <v>137.271791472843</v>
      </c>
    </row>
    <row r="761" spans="1:5">
      <c r="A761">
        <v>759</v>
      </c>
      <c r="B761">
        <v>7485.92833520501</v>
      </c>
      <c r="C761">
        <v>7485.92833520501</v>
      </c>
      <c r="D761">
        <v>868.347535530491</v>
      </c>
      <c r="E761">
        <v>137.271774314368</v>
      </c>
    </row>
    <row r="762" spans="1:5">
      <c r="A762">
        <v>760</v>
      </c>
      <c r="B762">
        <v>7485.92833520501</v>
      </c>
      <c r="C762">
        <v>7485.92833520501</v>
      </c>
      <c r="D762">
        <v>868.347457135603</v>
      </c>
      <c r="E762">
        <v>137.27169591948</v>
      </c>
    </row>
    <row r="763" spans="1:5">
      <c r="A763">
        <v>761</v>
      </c>
      <c r="B763">
        <v>7485.92833520501</v>
      </c>
      <c r="C763">
        <v>7485.92833520501</v>
      </c>
      <c r="D763">
        <v>868.347430888554</v>
      </c>
      <c r="E763">
        <v>137.271669672433</v>
      </c>
    </row>
    <row r="764" spans="1:5">
      <c r="A764">
        <v>762</v>
      </c>
      <c r="B764">
        <v>7485.92833520501</v>
      </c>
      <c r="C764">
        <v>7485.92833520501</v>
      </c>
      <c r="D764">
        <v>868.347454137583</v>
      </c>
      <c r="E764">
        <v>137.271692921462</v>
      </c>
    </row>
    <row r="765" spans="1:5">
      <c r="A765">
        <v>763</v>
      </c>
      <c r="B765">
        <v>7485.92833520501</v>
      </c>
      <c r="C765">
        <v>7485.92833520501</v>
      </c>
      <c r="D765">
        <v>868.347520634277</v>
      </c>
      <c r="E765">
        <v>137.271759418155</v>
      </c>
    </row>
    <row r="766" spans="1:5">
      <c r="A766">
        <v>764</v>
      </c>
      <c r="B766">
        <v>7485.92833520501</v>
      </c>
      <c r="C766">
        <v>7485.92833520501</v>
      </c>
      <c r="D766">
        <v>868.347429010024</v>
      </c>
      <c r="E766">
        <v>137.271667793902</v>
      </c>
    </row>
    <row r="767" spans="1:5">
      <c r="A767">
        <v>765</v>
      </c>
      <c r="B767">
        <v>7485.92833520501</v>
      </c>
      <c r="C767">
        <v>7485.92833520501</v>
      </c>
      <c r="D767">
        <v>868.347415901232</v>
      </c>
      <c r="E767">
        <v>137.271654685111</v>
      </c>
    </row>
    <row r="768" spans="1:5">
      <c r="A768">
        <v>766</v>
      </c>
      <c r="B768">
        <v>7485.92833520501</v>
      </c>
      <c r="C768">
        <v>7485.92833520501</v>
      </c>
      <c r="D768">
        <v>868.347342359801</v>
      </c>
      <c r="E768">
        <v>137.271581143681</v>
      </c>
    </row>
    <row r="769" spans="1:5">
      <c r="A769">
        <v>767</v>
      </c>
      <c r="B769">
        <v>7485.92833520501</v>
      </c>
      <c r="C769">
        <v>7485.92833520501</v>
      </c>
      <c r="D769">
        <v>868.347416854956</v>
      </c>
      <c r="E769">
        <v>137.271655638834</v>
      </c>
    </row>
    <row r="770" spans="1:5">
      <c r="A770">
        <v>768</v>
      </c>
      <c r="B770">
        <v>7485.92833520501</v>
      </c>
      <c r="C770">
        <v>7485.92833520501</v>
      </c>
      <c r="D770">
        <v>868.347419375116</v>
      </c>
      <c r="E770">
        <v>137.271658158993</v>
      </c>
    </row>
    <row r="771" spans="1:5">
      <c r="A771">
        <v>769</v>
      </c>
      <c r="B771">
        <v>7485.92833520501</v>
      </c>
      <c r="C771">
        <v>7485.92833520501</v>
      </c>
      <c r="D771">
        <v>868.347330690085</v>
      </c>
      <c r="E771">
        <v>137.271569473963</v>
      </c>
    </row>
    <row r="772" spans="1:5">
      <c r="A772">
        <v>770</v>
      </c>
      <c r="B772">
        <v>7485.92833520501</v>
      </c>
      <c r="C772">
        <v>7485.92833520501</v>
      </c>
      <c r="D772">
        <v>868.347429827314</v>
      </c>
      <c r="E772">
        <v>137.271668611193</v>
      </c>
    </row>
    <row r="773" spans="1:5">
      <c r="A773">
        <v>771</v>
      </c>
      <c r="B773">
        <v>7485.92833520501</v>
      </c>
      <c r="C773">
        <v>7485.92833520501</v>
      </c>
      <c r="D773">
        <v>868.347462471377</v>
      </c>
      <c r="E773">
        <v>137.271701255255</v>
      </c>
    </row>
    <row r="774" spans="1:5">
      <c r="A774">
        <v>772</v>
      </c>
      <c r="B774">
        <v>7485.92833520501</v>
      </c>
      <c r="C774">
        <v>7485.92833520501</v>
      </c>
      <c r="D774">
        <v>868.347328199695</v>
      </c>
      <c r="E774">
        <v>137.271566983572</v>
      </c>
    </row>
    <row r="775" spans="1:5">
      <c r="A775">
        <v>773</v>
      </c>
      <c r="B775">
        <v>7485.92833520501</v>
      </c>
      <c r="C775">
        <v>7485.92833520501</v>
      </c>
      <c r="D775">
        <v>868.347341158338</v>
      </c>
      <c r="E775">
        <v>137.271579942216</v>
      </c>
    </row>
    <row r="776" spans="1:5">
      <c r="A776">
        <v>774</v>
      </c>
      <c r="B776">
        <v>7485.92833520501</v>
      </c>
      <c r="C776">
        <v>7485.92833520501</v>
      </c>
      <c r="D776">
        <v>868.347381873075</v>
      </c>
      <c r="E776">
        <v>137.271620656954</v>
      </c>
    </row>
    <row r="777" spans="1:5">
      <c r="A777">
        <v>775</v>
      </c>
      <c r="B777">
        <v>7485.92833520501</v>
      </c>
      <c r="C777">
        <v>7485.92833520501</v>
      </c>
      <c r="D777">
        <v>868.347329310576</v>
      </c>
      <c r="E777">
        <v>137.271568094454</v>
      </c>
    </row>
    <row r="778" spans="1:5">
      <c r="A778">
        <v>776</v>
      </c>
      <c r="B778">
        <v>7485.92833520501</v>
      </c>
      <c r="C778">
        <v>7485.92833520501</v>
      </c>
      <c r="D778">
        <v>868.347365925507</v>
      </c>
      <c r="E778">
        <v>137.271604709384</v>
      </c>
    </row>
    <row r="779" spans="1:5">
      <c r="A779">
        <v>777</v>
      </c>
      <c r="B779">
        <v>7485.92833520501</v>
      </c>
      <c r="C779">
        <v>7485.92833520501</v>
      </c>
      <c r="D779">
        <v>868.347399794242</v>
      </c>
      <c r="E779">
        <v>137.27163857812</v>
      </c>
    </row>
    <row r="780" spans="1:5">
      <c r="A780">
        <v>778</v>
      </c>
      <c r="B780">
        <v>7485.92833520501</v>
      </c>
      <c r="C780">
        <v>7485.92833520501</v>
      </c>
      <c r="D780">
        <v>868.347277928362</v>
      </c>
      <c r="E780">
        <v>137.271516712241</v>
      </c>
    </row>
    <row r="781" spans="1:5">
      <c r="A781">
        <v>779</v>
      </c>
      <c r="B781">
        <v>7485.92833520501</v>
      </c>
      <c r="C781">
        <v>7485.92833520501</v>
      </c>
      <c r="D781">
        <v>868.347397059446</v>
      </c>
      <c r="E781">
        <v>137.271635843323</v>
      </c>
    </row>
    <row r="782" spans="1:5">
      <c r="A782">
        <v>780</v>
      </c>
      <c r="B782">
        <v>7485.92833520501</v>
      </c>
      <c r="C782">
        <v>7485.92833520501</v>
      </c>
      <c r="D782">
        <v>868.347373683882</v>
      </c>
      <c r="E782">
        <v>137.27161246776</v>
      </c>
    </row>
    <row r="783" spans="1:5">
      <c r="A783">
        <v>781</v>
      </c>
      <c r="B783">
        <v>7485.92833520501</v>
      </c>
      <c r="C783">
        <v>7485.92833520501</v>
      </c>
      <c r="D783">
        <v>868.34738505032</v>
      </c>
      <c r="E783">
        <v>137.271623834199</v>
      </c>
    </row>
    <row r="784" spans="1:5">
      <c r="A784">
        <v>782</v>
      </c>
      <c r="B784">
        <v>7485.92833520501</v>
      </c>
      <c r="C784">
        <v>7485.92833520501</v>
      </c>
      <c r="D784">
        <v>868.347345262924</v>
      </c>
      <c r="E784">
        <v>137.271584046802</v>
      </c>
    </row>
    <row r="785" spans="1:5">
      <c r="A785">
        <v>783</v>
      </c>
      <c r="B785">
        <v>7485.92833520501</v>
      </c>
      <c r="C785">
        <v>7485.92833520501</v>
      </c>
      <c r="D785">
        <v>868.347499917506</v>
      </c>
      <c r="E785">
        <v>137.271738701385</v>
      </c>
    </row>
    <row r="786" spans="1:5">
      <c r="A786">
        <v>784</v>
      </c>
      <c r="B786">
        <v>7485.92833520501</v>
      </c>
      <c r="C786">
        <v>7485.92833520501</v>
      </c>
      <c r="D786">
        <v>868.347339941436</v>
      </c>
      <c r="E786">
        <v>137.271578725313</v>
      </c>
    </row>
    <row r="787" spans="1:5">
      <c r="A787">
        <v>785</v>
      </c>
      <c r="B787">
        <v>7485.92833520501</v>
      </c>
      <c r="C787">
        <v>7485.92833520501</v>
      </c>
      <c r="D787">
        <v>868.347290811744</v>
      </c>
      <c r="E787">
        <v>137.271529595624</v>
      </c>
    </row>
    <row r="788" spans="1:5">
      <c r="A788">
        <v>786</v>
      </c>
      <c r="B788">
        <v>7485.92833520501</v>
      </c>
      <c r="C788">
        <v>7485.92833520501</v>
      </c>
      <c r="D788">
        <v>868.347328385772</v>
      </c>
      <c r="E788">
        <v>137.27156716965</v>
      </c>
    </row>
    <row r="789" spans="1:5">
      <c r="A789">
        <v>787</v>
      </c>
      <c r="B789">
        <v>7485.92833520501</v>
      </c>
      <c r="C789">
        <v>7485.92833520501</v>
      </c>
      <c r="D789">
        <v>868.347474507828</v>
      </c>
      <c r="E789">
        <v>137.271713291706</v>
      </c>
    </row>
    <row r="790" spans="1:5">
      <c r="A790">
        <v>788</v>
      </c>
      <c r="B790">
        <v>7485.92833520501</v>
      </c>
      <c r="C790">
        <v>7485.92833520501</v>
      </c>
      <c r="D790">
        <v>868.347388389859</v>
      </c>
      <c r="E790">
        <v>137.271627173737</v>
      </c>
    </row>
    <row r="791" spans="1:5">
      <c r="A791">
        <v>789</v>
      </c>
      <c r="B791">
        <v>7485.92833520501</v>
      </c>
      <c r="C791">
        <v>7485.92833520501</v>
      </c>
      <c r="D791">
        <v>868.347243746696</v>
      </c>
      <c r="E791">
        <v>137.271482530575</v>
      </c>
    </row>
    <row r="792" spans="1:5">
      <c r="A792">
        <v>790</v>
      </c>
      <c r="B792">
        <v>7485.92833520501</v>
      </c>
      <c r="C792">
        <v>7485.92833520501</v>
      </c>
      <c r="D792">
        <v>868.347311528679</v>
      </c>
      <c r="E792">
        <v>137.271550312556</v>
      </c>
    </row>
    <row r="793" spans="1:5">
      <c r="A793">
        <v>791</v>
      </c>
      <c r="B793">
        <v>7485.92833520501</v>
      </c>
      <c r="C793">
        <v>7485.92833520501</v>
      </c>
      <c r="D793">
        <v>868.347344881378</v>
      </c>
      <c r="E793">
        <v>137.271583665258</v>
      </c>
    </row>
    <row r="794" spans="1:5">
      <c r="A794">
        <v>792</v>
      </c>
      <c r="B794">
        <v>7485.92833520501</v>
      </c>
      <c r="C794">
        <v>7485.92833520501</v>
      </c>
      <c r="D794">
        <v>868.347357933756</v>
      </c>
      <c r="E794">
        <v>137.271596717634</v>
      </c>
    </row>
    <row r="795" spans="1:5">
      <c r="A795">
        <v>793</v>
      </c>
      <c r="B795">
        <v>7485.92833520501</v>
      </c>
      <c r="C795">
        <v>7485.92833520501</v>
      </c>
      <c r="D795">
        <v>868.347369061308</v>
      </c>
      <c r="E795">
        <v>137.271607845186</v>
      </c>
    </row>
    <row r="796" spans="1:5">
      <c r="A796">
        <v>794</v>
      </c>
      <c r="B796">
        <v>7485.92833520501</v>
      </c>
      <c r="C796">
        <v>7485.92833520501</v>
      </c>
      <c r="D796">
        <v>868.34739226325</v>
      </c>
      <c r="E796">
        <v>137.271631047129</v>
      </c>
    </row>
    <row r="797" spans="1:5">
      <c r="A797">
        <v>795</v>
      </c>
      <c r="B797">
        <v>7485.92833520501</v>
      </c>
      <c r="C797">
        <v>7485.92833520501</v>
      </c>
      <c r="D797">
        <v>868.347373143589</v>
      </c>
      <c r="E797">
        <v>137.271611927466</v>
      </c>
    </row>
    <row r="798" spans="1:5">
      <c r="A798">
        <v>796</v>
      </c>
      <c r="B798">
        <v>7485.92833520501</v>
      </c>
      <c r="C798">
        <v>7485.92833520501</v>
      </c>
      <c r="D798">
        <v>868.347368327549</v>
      </c>
      <c r="E798">
        <v>137.271607111427</v>
      </c>
    </row>
    <row r="799" spans="1:5">
      <c r="A799">
        <v>797</v>
      </c>
      <c r="B799">
        <v>7485.92833520501</v>
      </c>
      <c r="C799">
        <v>7485.92833520501</v>
      </c>
      <c r="D799">
        <v>868.347370600073</v>
      </c>
      <c r="E799">
        <v>137.27160938395</v>
      </c>
    </row>
    <row r="800" spans="1:5">
      <c r="A800">
        <v>798</v>
      </c>
      <c r="B800">
        <v>7485.92833520501</v>
      </c>
      <c r="C800">
        <v>7485.92833520501</v>
      </c>
      <c r="D800">
        <v>868.347415802152</v>
      </c>
      <c r="E800">
        <v>137.27165458603</v>
      </c>
    </row>
    <row r="801" spans="1:5">
      <c r="A801">
        <v>799</v>
      </c>
      <c r="B801">
        <v>7485.92833520501</v>
      </c>
      <c r="C801">
        <v>7485.92833520501</v>
      </c>
      <c r="D801">
        <v>868.347371074904</v>
      </c>
      <c r="E801">
        <v>137.271609858781</v>
      </c>
    </row>
    <row r="802" spans="1:5">
      <c r="A802">
        <v>800</v>
      </c>
      <c r="B802">
        <v>7485.92833520501</v>
      </c>
      <c r="C802">
        <v>7485.92833520501</v>
      </c>
      <c r="D802">
        <v>868.347411449083</v>
      </c>
      <c r="E802">
        <v>137.271650232962</v>
      </c>
    </row>
    <row r="803" spans="1:5">
      <c r="A803">
        <v>801</v>
      </c>
      <c r="B803">
        <v>7485.92833520501</v>
      </c>
      <c r="C803">
        <v>7485.92833520501</v>
      </c>
      <c r="D803">
        <v>868.347380891537</v>
      </c>
      <c r="E803">
        <v>137.271619675413</v>
      </c>
    </row>
    <row r="804" spans="1:5">
      <c r="A804">
        <v>802</v>
      </c>
      <c r="B804">
        <v>7485.92833520501</v>
      </c>
      <c r="C804">
        <v>7485.92833520501</v>
      </c>
      <c r="D804">
        <v>868.347373231381</v>
      </c>
      <c r="E804">
        <v>137.27161201526</v>
      </c>
    </row>
    <row r="805" spans="1:5">
      <c r="A805">
        <v>803</v>
      </c>
      <c r="B805">
        <v>7485.92833520501</v>
      </c>
      <c r="C805">
        <v>7485.92833520501</v>
      </c>
      <c r="D805">
        <v>868.34735315597</v>
      </c>
      <c r="E805">
        <v>137.27159193985</v>
      </c>
    </row>
    <row r="806" spans="1:5">
      <c r="A806">
        <v>804</v>
      </c>
      <c r="B806">
        <v>7485.92833520501</v>
      </c>
      <c r="C806">
        <v>7485.92833520501</v>
      </c>
      <c r="D806">
        <v>868.347410095341</v>
      </c>
      <c r="E806">
        <v>137.27164887922</v>
      </c>
    </row>
    <row r="807" spans="1:5">
      <c r="A807">
        <v>805</v>
      </c>
      <c r="B807">
        <v>7485.92833520501</v>
      </c>
      <c r="C807">
        <v>7485.92833520501</v>
      </c>
      <c r="D807">
        <v>868.347387787641</v>
      </c>
      <c r="E807">
        <v>137.271626571521</v>
      </c>
    </row>
    <row r="808" spans="1:5">
      <c r="A808">
        <v>806</v>
      </c>
      <c r="B808">
        <v>7485.92833520501</v>
      </c>
      <c r="C808">
        <v>7485.92833520501</v>
      </c>
      <c r="D808">
        <v>868.347385510034</v>
      </c>
      <c r="E808">
        <v>137.271624293912</v>
      </c>
    </row>
    <row r="809" spans="1:5">
      <c r="A809">
        <v>807</v>
      </c>
      <c r="B809">
        <v>7485.92833520501</v>
      </c>
      <c r="C809">
        <v>7485.92833520501</v>
      </c>
      <c r="D809">
        <v>868.347403551712</v>
      </c>
      <c r="E809">
        <v>137.271642335591</v>
      </c>
    </row>
    <row r="810" spans="1:5">
      <c r="A810">
        <v>808</v>
      </c>
      <c r="B810">
        <v>7485.92833520501</v>
      </c>
      <c r="C810">
        <v>7485.92833520501</v>
      </c>
      <c r="D810">
        <v>868.347453516765</v>
      </c>
      <c r="E810">
        <v>137.271692300644</v>
      </c>
    </row>
    <row r="811" spans="1:5">
      <c r="A811">
        <v>809</v>
      </c>
      <c r="B811">
        <v>7485.92833520501</v>
      </c>
      <c r="C811">
        <v>7485.92833520501</v>
      </c>
      <c r="D811">
        <v>868.347396112193</v>
      </c>
      <c r="E811">
        <v>137.271634896072</v>
      </c>
    </row>
    <row r="812" spans="1:5">
      <c r="A812">
        <v>810</v>
      </c>
      <c r="B812">
        <v>7485.92833520501</v>
      </c>
      <c r="C812">
        <v>7485.92833520501</v>
      </c>
      <c r="D812">
        <v>868.347467166283</v>
      </c>
      <c r="E812">
        <v>137.271705950161</v>
      </c>
    </row>
    <row r="813" spans="1:5">
      <c r="A813">
        <v>811</v>
      </c>
      <c r="B813">
        <v>7485.92833520501</v>
      </c>
      <c r="C813">
        <v>7485.92833520501</v>
      </c>
      <c r="D813">
        <v>868.347454907537</v>
      </c>
      <c r="E813">
        <v>137.271693691416</v>
      </c>
    </row>
    <row r="814" spans="1:5">
      <c r="A814">
        <v>812</v>
      </c>
      <c r="B814">
        <v>7485.92833520501</v>
      </c>
      <c r="C814">
        <v>7485.92833520501</v>
      </c>
      <c r="D814">
        <v>868.347487478845</v>
      </c>
      <c r="E814">
        <v>137.271726262722</v>
      </c>
    </row>
    <row r="815" spans="1:5">
      <c r="A815">
        <v>813</v>
      </c>
      <c r="B815">
        <v>7485.92833520501</v>
      </c>
      <c r="C815">
        <v>7485.92833520501</v>
      </c>
      <c r="D815">
        <v>868.347446181155</v>
      </c>
      <c r="E815">
        <v>137.271684965033</v>
      </c>
    </row>
    <row r="816" spans="1:5">
      <c r="A816">
        <v>814</v>
      </c>
      <c r="B816">
        <v>7485.92833520501</v>
      </c>
      <c r="C816">
        <v>7485.92833520501</v>
      </c>
      <c r="D816">
        <v>868.347404735072</v>
      </c>
      <c r="E816">
        <v>137.271643518951</v>
      </c>
    </row>
    <row r="817" spans="1:5">
      <c r="A817">
        <v>815</v>
      </c>
      <c r="B817">
        <v>7485.92833520501</v>
      </c>
      <c r="C817">
        <v>7485.92833520501</v>
      </c>
      <c r="D817">
        <v>868.347440377013</v>
      </c>
      <c r="E817">
        <v>137.271679160892</v>
      </c>
    </row>
    <row r="818" spans="1:5">
      <c r="A818">
        <v>816</v>
      </c>
      <c r="B818">
        <v>7485.92833520501</v>
      </c>
      <c r="C818">
        <v>7485.92833520501</v>
      </c>
      <c r="D818">
        <v>868.347486441588</v>
      </c>
      <c r="E818">
        <v>137.271725225467</v>
      </c>
    </row>
    <row r="819" spans="1:5">
      <c r="A819">
        <v>817</v>
      </c>
      <c r="B819">
        <v>7485.92833520501</v>
      </c>
      <c r="C819">
        <v>7485.92833520501</v>
      </c>
      <c r="D819">
        <v>868.347467827743</v>
      </c>
      <c r="E819">
        <v>137.271706611622</v>
      </c>
    </row>
    <row r="820" spans="1:5">
      <c r="A820">
        <v>818</v>
      </c>
      <c r="B820">
        <v>7485.92833520501</v>
      </c>
      <c r="C820">
        <v>7485.92833520501</v>
      </c>
      <c r="D820">
        <v>868.347473194104</v>
      </c>
      <c r="E820">
        <v>137.271711977983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820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0.543864839083893</v>
      </c>
      <c r="I2">
        <v>0.441528780447334</v>
      </c>
      <c r="J2">
        <v>0</v>
      </c>
    </row>
    <row r="3" spans="1:10">
      <c r="A3">
        <v>1</v>
      </c>
      <c r="B3">
        <v>1</v>
      </c>
      <c r="C3">
        <v>100.558333333333</v>
      </c>
      <c r="D3">
        <v>0.425933051409025</v>
      </c>
      <c r="E3">
        <v>41.1181689214372</v>
      </c>
      <c r="F3">
        <v>537.634050269367</v>
      </c>
      <c r="G3">
        <v>61113.2662882</v>
      </c>
      <c r="H3">
        <v>0.172747135520275</v>
      </c>
      <c r="I3">
        <v>0.141024876572095</v>
      </c>
      <c r="J3">
        <v>5.17755651365094</v>
      </c>
    </row>
    <row r="4" spans="1:10">
      <c r="A4">
        <v>2</v>
      </c>
      <c r="B4">
        <v>1.16093880972339</v>
      </c>
      <c r="C4">
        <v>109.358333333333</v>
      </c>
      <c r="D4">
        <v>0.427480261244921</v>
      </c>
      <c r="E4">
        <v>41.9185669910859</v>
      </c>
      <c r="F4">
        <v>497.939131494802</v>
      </c>
      <c r="G4">
        <v>56276.3667577533</v>
      </c>
      <c r="H4">
        <v>0.176749381899673</v>
      </c>
      <c r="I4">
        <v>0.144228100145985</v>
      </c>
      <c r="J4">
        <v>5.44296578327429</v>
      </c>
    </row>
    <row r="5" spans="1:10">
      <c r="A5">
        <v>3</v>
      </c>
      <c r="B5">
        <v>1.29790535298681</v>
      </c>
      <c r="C5">
        <v>118.158333333333</v>
      </c>
      <c r="D5">
        <v>0.436241374187855</v>
      </c>
      <c r="E5">
        <v>42.7093508022527</v>
      </c>
      <c r="F5">
        <v>460.382899197796</v>
      </c>
      <c r="G5">
        <v>54107.0532681667</v>
      </c>
      <c r="H5">
        <v>0.180672623584048</v>
      </c>
      <c r="I5">
        <v>0.147379396103063</v>
      </c>
      <c r="J5">
        <v>5.74844802269324</v>
      </c>
    </row>
    <row r="6" spans="1:10">
      <c r="A6">
        <v>4</v>
      </c>
      <c r="B6">
        <v>1.3760177646188</v>
      </c>
      <c r="C6">
        <v>123.841666666667</v>
      </c>
      <c r="D6">
        <v>0.45054151920897</v>
      </c>
      <c r="E6">
        <v>43.1500590535441</v>
      </c>
      <c r="F6">
        <v>438.548224933343</v>
      </c>
      <c r="G6">
        <v>53338.7655581632</v>
      </c>
      <c r="H6">
        <v>0.184521033064665</v>
      </c>
      <c r="I6">
        <v>0.150480435395197</v>
      </c>
      <c r="J6">
        <v>6.08320697078248</v>
      </c>
    </row>
    <row r="7" spans="1:10">
      <c r="A7">
        <v>5</v>
      </c>
      <c r="B7">
        <v>1.46035087719298</v>
      </c>
      <c r="C7">
        <v>130.625</v>
      </c>
      <c r="D7">
        <v>0.450265507865549</v>
      </c>
      <c r="E7">
        <v>43.7170522764042</v>
      </c>
      <c r="F7">
        <v>415.229274838556</v>
      </c>
      <c r="G7">
        <v>51069.4216155227</v>
      </c>
      <c r="H7">
        <v>0.188284658322639</v>
      </c>
      <c r="I7">
        <v>0.153507564954631</v>
      </c>
      <c r="J7">
        <v>6.39802937716154</v>
      </c>
    </row>
    <row r="8" spans="1:10">
      <c r="A8">
        <v>6</v>
      </c>
      <c r="B8">
        <v>1.5195681511471</v>
      </c>
      <c r="C8">
        <v>135.85</v>
      </c>
      <c r="D8">
        <v>0.453742436259261</v>
      </c>
      <c r="E8">
        <v>44.1110873187964</v>
      </c>
      <c r="F8">
        <v>398.94946174077</v>
      </c>
      <c r="G8">
        <v>50193.7170452651</v>
      </c>
      <c r="H8">
        <v>0.191980642394266</v>
      </c>
      <c r="I8">
        <v>0.156487402270494</v>
      </c>
      <c r="J8">
        <v>6.69513992988933</v>
      </c>
    </row>
    <row r="9" spans="1:10">
      <c r="A9">
        <v>7</v>
      </c>
      <c r="B9">
        <v>1.58542875564152</v>
      </c>
      <c r="C9">
        <v>142.175</v>
      </c>
      <c r="D9">
        <v>0.45063639446907</v>
      </c>
      <c r="E9">
        <v>44.6309525212455</v>
      </c>
      <c r="F9">
        <v>380.94393763979</v>
      </c>
      <c r="G9">
        <v>47911.7429202373</v>
      </c>
      <c r="H9">
        <v>0.195600844391716</v>
      </c>
      <c r="I9">
        <v>0.159400601003022</v>
      </c>
      <c r="J9">
        <v>6.95565876444006</v>
      </c>
    </row>
    <row r="10" spans="1:10">
      <c r="A10">
        <v>8</v>
      </c>
      <c r="B10">
        <v>1.6313162819713</v>
      </c>
      <c r="C10">
        <v>146.941666666667</v>
      </c>
      <c r="D10">
        <v>0.450376367225969</v>
      </c>
      <c r="E10">
        <v>44.9810599053841</v>
      </c>
      <c r="F10">
        <v>368.422872607939</v>
      </c>
      <c r="G10">
        <v>47031.3563235869</v>
      </c>
      <c r="H10">
        <v>0.199161140268964</v>
      </c>
      <c r="I10">
        <v>0.162272328465538</v>
      </c>
      <c r="J10">
        <v>7.20411222296294</v>
      </c>
    </row>
    <row r="11" spans="1:10">
      <c r="A11">
        <v>9</v>
      </c>
      <c r="B11">
        <v>1.68386322735453</v>
      </c>
      <c r="C11">
        <v>152.808333333333</v>
      </c>
      <c r="D11">
        <v>0.446675532982443</v>
      </c>
      <c r="E11">
        <v>45.4564452996412</v>
      </c>
      <c r="F11">
        <v>354.162544361899</v>
      </c>
      <c r="G11">
        <v>44826.2233009518</v>
      </c>
      <c r="H11">
        <v>0.202653135800963</v>
      </c>
      <c r="I11">
        <v>0.165083520262524</v>
      </c>
      <c r="J11">
        <v>7.41147984055515</v>
      </c>
    </row>
    <row r="12" spans="1:10">
      <c r="A12">
        <v>10</v>
      </c>
      <c r="B12">
        <v>1.71995332555426</v>
      </c>
      <c r="C12">
        <v>157.116666666667</v>
      </c>
      <c r="D12">
        <v>0.444958158803784</v>
      </c>
      <c r="E12">
        <v>45.7648189507169</v>
      </c>
      <c r="F12">
        <v>344.387687637632</v>
      </c>
      <c r="G12">
        <v>43990.1105257629</v>
      </c>
      <c r="H12">
        <v>0.206091665935008</v>
      </c>
      <c r="I12">
        <v>0.16785810492905</v>
      </c>
      <c r="J12">
        <v>7.61276101584036</v>
      </c>
    </row>
    <row r="13" spans="1:10">
      <c r="A13">
        <v>11</v>
      </c>
      <c r="B13">
        <v>1.76254935138184</v>
      </c>
      <c r="C13">
        <v>162.525</v>
      </c>
      <c r="D13">
        <v>0.441379307437127</v>
      </c>
      <c r="E13">
        <v>46.1978678427772</v>
      </c>
      <c r="F13">
        <v>332.871313605173</v>
      </c>
      <c r="G13">
        <v>41903.6294694346</v>
      </c>
      <c r="H13">
        <v>0.209468163054418</v>
      </c>
      <c r="I13">
        <v>0.170577278151955</v>
      </c>
      <c r="J13">
        <v>7.77368186782369</v>
      </c>
    </row>
    <row r="14" spans="1:10">
      <c r="A14">
        <v>12</v>
      </c>
      <c r="B14">
        <v>1.79118457300275</v>
      </c>
      <c r="C14">
        <v>166.375</v>
      </c>
      <c r="D14">
        <v>0.439237694444801</v>
      </c>
      <c r="E14">
        <v>46.4662948172326</v>
      </c>
      <c r="F14">
        <v>325.127292172495</v>
      </c>
      <c r="G14">
        <v>41128.9344960111</v>
      </c>
      <c r="H14">
        <v>0.212796604183551</v>
      </c>
      <c r="I14">
        <v>0.173263919195101</v>
      </c>
      <c r="J14">
        <v>7.93206501476722</v>
      </c>
    </row>
    <row r="15" spans="1:10">
      <c r="A15">
        <v>13</v>
      </c>
      <c r="B15">
        <v>1.82611021936865</v>
      </c>
      <c r="C15">
        <v>171.325</v>
      </c>
      <c r="D15">
        <v>0.43604580332898</v>
      </c>
      <c r="E15">
        <v>46.8587705399845</v>
      </c>
      <c r="F15">
        <v>315.696384550242</v>
      </c>
      <c r="G15">
        <v>39187.4191640776</v>
      </c>
      <c r="H15">
        <v>0.216068347190435</v>
      </c>
      <c r="I15">
        <v>0.175899542745775</v>
      </c>
      <c r="J15">
        <v>8.05356786977447</v>
      </c>
    </row>
    <row r="16" spans="1:10">
      <c r="A16">
        <v>14</v>
      </c>
      <c r="B16">
        <v>1.8488982161595</v>
      </c>
      <c r="C16">
        <v>174.716666666667</v>
      </c>
      <c r="D16">
        <v>0.433935509976129</v>
      </c>
      <c r="E16">
        <v>47.0887280535559</v>
      </c>
      <c r="F16">
        <v>309.540489695419</v>
      </c>
      <c r="G16">
        <v>38490.706838984</v>
      </c>
      <c r="H16">
        <v>0.219296638372738</v>
      </c>
      <c r="I16">
        <v>0.178506104362912</v>
      </c>
      <c r="J16">
        <v>8.17381153165656</v>
      </c>
    </row>
    <row r="17" spans="1:10">
      <c r="A17">
        <v>15</v>
      </c>
      <c r="B17">
        <v>1.87774936061381</v>
      </c>
      <c r="C17">
        <v>179.208333333333</v>
      </c>
      <c r="D17">
        <v>0.431219034621718</v>
      </c>
      <c r="E17">
        <v>47.4421020634133</v>
      </c>
      <c r="F17">
        <v>301.757101629248</v>
      </c>
      <c r="G17">
        <v>36715.8617330627</v>
      </c>
      <c r="H17">
        <v>0.222472810942946</v>
      </c>
      <c r="I17">
        <v>0.181065438144412</v>
      </c>
      <c r="J17">
        <v>8.26219391858018</v>
      </c>
    </row>
    <row r="18" spans="1:10">
      <c r="A18">
        <v>16</v>
      </c>
      <c r="B18">
        <v>1.89582284851535</v>
      </c>
      <c r="C18">
        <v>182.141666666667</v>
      </c>
      <c r="D18">
        <v>0.429382832774954</v>
      </c>
      <c r="E18">
        <v>47.6348285130649</v>
      </c>
      <c r="F18">
        <v>296.879012775105</v>
      </c>
      <c r="G18">
        <v>36108.8899392464</v>
      </c>
      <c r="H18">
        <v>0.225609480899005</v>
      </c>
      <c r="I18">
        <v>0.183598679247058</v>
      </c>
      <c r="J18">
        <v>8.34900686245</v>
      </c>
    </row>
    <row r="19" spans="1:10">
      <c r="A19">
        <v>17</v>
      </c>
      <c r="B19">
        <v>1.91974396848843</v>
      </c>
      <c r="C19">
        <v>186.175</v>
      </c>
      <c r="D19">
        <v>0.427181411266775</v>
      </c>
      <c r="E19">
        <v>47.9503444043814</v>
      </c>
      <c r="F19">
        <v>290.430417945887</v>
      </c>
      <c r="G19">
        <v>34517.7619268783</v>
      </c>
      <c r="H19">
        <v>0.228697999501348</v>
      </c>
      <c r="I19">
        <v>0.186087990637128</v>
      </c>
      <c r="J19">
        <v>8.4097394072718</v>
      </c>
    </row>
    <row r="20" spans="1:10">
      <c r="A20">
        <v>18</v>
      </c>
      <c r="B20">
        <v>1.93391642371234</v>
      </c>
      <c r="C20">
        <v>188.65</v>
      </c>
      <c r="D20">
        <v>0.425764829900208</v>
      </c>
      <c r="E20">
        <v>48.1068904632131</v>
      </c>
      <c r="F20">
        <v>286.608018644764</v>
      </c>
      <c r="G20">
        <v>34009.7346753231</v>
      </c>
      <c r="H20">
        <v>0.231750431613783</v>
      </c>
      <c r="I20">
        <v>0.188553770469486</v>
      </c>
      <c r="J20">
        <v>8.4677921046784</v>
      </c>
    </row>
    <row r="21" spans="1:10">
      <c r="A21">
        <v>19</v>
      </c>
      <c r="B21">
        <v>1.95374344301383</v>
      </c>
      <c r="C21">
        <v>192.225</v>
      </c>
      <c r="D21">
        <v>0.424105387781956</v>
      </c>
      <c r="E21">
        <v>48.3856108976723</v>
      </c>
      <c r="F21">
        <v>281.266454870613</v>
      </c>
      <c r="G21">
        <v>32616.8649773904</v>
      </c>
      <c r="H21">
        <v>0.234758177527682</v>
      </c>
      <c r="I21">
        <v>0.190978514439701</v>
      </c>
      <c r="J21">
        <v>8.50566625589764</v>
      </c>
    </row>
    <row r="22" spans="1:10">
      <c r="A22">
        <v>20</v>
      </c>
      <c r="B22">
        <v>1.96460594620104</v>
      </c>
      <c r="C22">
        <v>194.241666666667</v>
      </c>
      <c r="D22">
        <v>0.423211012251391</v>
      </c>
      <c r="E22">
        <v>48.5068774575787</v>
      </c>
      <c r="F22">
        <v>278.338723204217</v>
      </c>
      <c r="G22">
        <v>32215.6648481798</v>
      </c>
      <c r="H22">
        <v>0.237732814181809</v>
      </c>
      <c r="I22">
        <v>0.193381951692554</v>
      </c>
      <c r="J22">
        <v>8.53981299380836</v>
      </c>
    </row>
    <row r="23" spans="1:10">
      <c r="A23">
        <v>21</v>
      </c>
      <c r="B23">
        <v>1.98095680445889</v>
      </c>
      <c r="C23">
        <v>197.358333333333</v>
      </c>
      <c r="D23">
        <v>0.422124625274543</v>
      </c>
      <c r="E23">
        <v>48.7497194147918</v>
      </c>
      <c r="F23">
        <v>273.936160309101</v>
      </c>
      <c r="G23">
        <v>31034.4223327743</v>
      </c>
      <c r="H23">
        <v>0.240665813728009</v>
      </c>
      <c r="I23">
        <v>0.195746911195828</v>
      </c>
      <c r="J23">
        <v>8.55914188261194</v>
      </c>
    </row>
    <row r="24" spans="1:10">
      <c r="A24">
        <v>22</v>
      </c>
      <c r="B24">
        <v>2</v>
      </c>
      <c r="C24">
        <v>201.116666666667</v>
      </c>
      <c r="D24">
        <v>0.425933051409025</v>
      </c>
      <c r="E24">
        <v>49.0761623535916</v>
      </c>
      <c r="F24">
        <v>268.817025134683</v>
      </c>
      <c r="G24">
        <v>30556.6331441</v>
      </c>
      <c r="H24">
        <v>0.24356761961433</v>
      </c>
      <c r="I24">
        <v>0.1980912267012</v>
      </c>
      <c r="J24">
        <v>8.55448413320992</v>
      </c>
    </row>
    <row r="25" spans="1:10">
      <c r="A25">
        <v>23</v>
      </c>
      <c r="B25">
        <v>2.22406216703428</v>
      </c>
      <c r="C25">
        <v>222.428703493408</v>
      </c>
      <c r="D25">
        <v>0.427487011553086</v>
      </c>
      <c r="E25">
        <v>50.7614491053035</v>
      </c>
      <c r="F25">
        <v>243.465087350841</v>
      </c>
      <c r="G25">
        <v>27348.1776720033</v>
      </c>
      <c r="H25">
        <v>0.253839257087758</v>
      </c>
      <c r="I25">
        <v>0.206395557458529</v>
      </c>
      <c r="J25">
        <v>9.05100567277119</v>
      </c>
    </row>
    <row r="26" spans="1:10">
      <c r="A26">
        <v>24</v>
      </c>
      <c r="B26">
        <v>2.38866425206305</v>
      </c>
      <c r="C26">
        <v>238.119887437597</v>
      </c>
      <c r="D26">
        <v>0.427752969065122</v>
      </c>
      <c r="E26">
        <v>51.9619078147519</v>
      </c>
      <c r="F26">
        <v>227.027773845413</v>
      </c>
      <c r="G26">
        <v>25589.2368156641</v>
      </c>
      <c r="H26">
        <v>0.262658807950821</v>
      </c>
      <c r="I26">
        <v>0.213531291370533</v>
      </c>
      <c r="J26">
        <v>9.45266241799733</v>
      </c>
    </row>
    <row r="27" spans="1:10">
      <c r="A27">
        <v>25</v>
      </c>
      <c r="B27">
        <v>2.52830966762226</v>
      </c>
      <c r="C27">
        <v>253.155226052073</v>
      </c>
      <c r="D27">
        <v>0.426731248484066</v>
      </c>
      <c r="E27">
        <v>53.0943188121682</v>
      </c>
      <c r="F27">
        <v>213.605489966476</v>
      </c>
      <c r="G27">
        <v>24017.9945364313</v>
      </c>
      <c r="H27">
        <v>0.271450396420517</v>
      </c>
      <c r="I27">
        <v>0.220646862924885</v>
      </c>
      <c r="J27">
        <v>9.83784808761594</v>
      </c>
    </row>
    <row r="28" spans="1:10">
      <c r="A28">
        <v>26</v>
      </c>
      <c r="B28">
        <v>2.57528002383126</v>
      </c>
      <c r="C28">
        <v>254.868606948258</v>
      </c>
      <c r="D28">
        <v>0.423011834973288</v>
      </c>
      <c r="E28">
        <v>53.2581502469316</v>
      </c>
      <c r="F28">
        <v>212.316830329397</v>
      </c>
      <c r="G28">
        <v>23805.0097274205</v>
      </c>
      <c r="H28">
        <v>0.27248090350832</v>
      </c>
      <c r="I28">
        <v>0.221481069393363</v>
      </c>
      <c r="J28">
        <v>9.83283919805377</v>
      </c>
    </row>
    <row r="29" spans="1:10">
      <c r="A29">
        <v>27</v>
      </c>
      <c r="B29">
        <v>2.58373846135632</v>
      </c>
      <c r="C29">
        <v>255.795457508042</v>
      </c>
      <c r="D29">
        <v>0.424005228577029</v>
      </c>
      <c r="E29">
        <v>53.31464353401</v>
      </c>
      <c r="F29">
        <v>211.543085834027</v>
      </c>
      <c r="G29">
        <v>23818.1139974582</v>
      </c>
      <c r="H29">
        <v>0.273101832098098</v>
      </c>
      <c r="I29">
        <v>0.221984176697463</v>
      </c>
      <c r="J29">
        <v>9.87697710662811</v>
      </c>
    </row>
    <row r="30" spans="1:10">
      <c r="A30">
        <v>28</v>
      </c>
      <c r="B30">
        <v>2.66416049576244</v>
      </c>
      <c r="C30">
        <v>261.576993611816</v>
      </c>
      <c r="D30">
        <v>0.422551727603007</v>
      </c>
      <c r="E30">
        <v>53.772412590508</v>
      </c>
      <c r="F30">
        <v>207.092801083821</v>
      </c>
      <c r="G30">
        <v>23412.3473417104</v>
      </c>
      <c r="H30">
        <v>0.276545268871907</v>
      </c>
      <c r="I30">
        <v>0.224772241996196</v>
      </c>
      <c r="J30">
        <v>9.9686769637425</v>
      </c>
    </row>
    <row r="31" spans="1:10">
      <c r="A31">
        <v>29</v>
      </c>
      <c r="B31">
        <v>2.67100300621354</v>
      </c>
      <c r="C31">
        <v>262.418576591095</v>
      </c>
      <c r="D31">
        <v>0.422988086802142</v>
      </c>
      <c r="E31">
        <v>53.8223235097793</v>
      </c>
      <c r="F31">
        <v>206.42264870151</v>
      </c>
      <c r="G31">
        <v>23418.6345704167</v>
      </c>
      <c r="H31">
        <v>0.277167970633554</v>
      </c>
      <c r="I31">
        <v>0.225276789676916</v>
      </c>
      <c r="J31">
        <v>10.0079430984895</v>
      </c>
    </row>
    <row r="32" spans="1:10">
      <c r="A32">
        <v>30</v>
      </c>
      <c r="B32">
        <v>2.74865074222325</v>
      </c>
      <c r="C32">
        <v>267.934770890428</v>
      </c>
      <c r="D32">
        <v>0.423537570111081</v>
      </c>
      <c r="E32">
        <v>54.2593318764768</v>
      </c>
      <c r="F32">
        <v>202.318561183449</v>
      </c>
      <c r="G32">
        <v>23075.3288690466</v>
      </c>
      <c r="H32">
        <v>0.280188005731765</v>
      </c>
      <c r="I32">
        <v>0.22772223916357</v>
      </c>
      <c r="J32">
        <v>10.0903898492441</v>
      </c>
    </row>
    <row r="33" spans="1:10">
      <c r="A33">
        <v>31</v>
      </c>
      <c r="B33">
        <v>2.75397056965563</v>
      </c>
      <c r="C33">
        <v>268.685488476378</v>
      </c>
      <c r="D33">
        <v>0.423632228415887</v>
      </c>
      <c r="E33">
        <v>54.3022992653736</v>
      </c>
      <c r="F33">
        <v>201.748368058848</v>
      </c>
      <c r="G33">
        <v>23075.9834197717</v>
      </c>
      <c r="H33">
        <v>0.280812583511325</v>
      </c>
      <c r="I33">
        <v>0.228228309771186</v>
      </c>
      <c r="J33">
        <v>10.1243537610125</v>
      </c>
    </row>
    <row r="34" spans="1:10">
      <c r="A34">
        <v>32</v>
      </c>
      <c r="B34">
        <v>2.83352007577754</v>
      </c>
      <c r="C34">
        <v>274.488150266972</v>
      </c>
      <c r="D34">
        <v>0.425132897828491</v>
      </c>
      <c r="E34">
        <v>54.7603734292586</v>
      </c>
      <c r="F34">
        <v>197.589724189489</v>
      </c>
      <c r="G34">
        <v>22708.3158738509</v>
      </c>
      <c r="H34">
        <v>0.283666544144519</v>
      </c>
      <c r="I34">
        <v>0.230539363242898</v>
      </c>
      <c r="J34">
        <v>10.2165282219577</v>
      </c>
    </row>
    <row r="35" spans="1:10">
      <c r="A35">
        <v>33</v>
      </c>
      <c r="B35">
        <v>2.83737562149113</v>
      </c>
      <c r="C35">
        <v>275.13870543791</v>
      </c>
      <c r="D35">
        <v>0.425039237529993</v>
      </c>
      <c r="E35">
        <v>54.7957476326537</v>
      </c>
      <c r="F35">
        <v>197.119052734197</v>
      </c>
      <c r="G35">
        <v>22705.7508862185</v>
      </c>
      <c r="H35">
        <v>0.284290466904189</v>
      </c>
      <c r="I35">
        <v>0.231044909368416</v>
      </c>
      <c r="J35">
        <v>10.2446385927622</v>
      </c>
    </row>
    <row r="36" spans="1:10">
      <c r="A36">
        <v>34</v>
      </c>
      <c r="B36">
        <v>2.9212248581448</v>
      </c>
      <c r="C36">
        <v>281.469577545235</v>
      </c>
      <c r="D36">
        <v>0.427001964241341</v>
      </c>
      <c r="E36">
        <v>55.2929445484134</v>
      </c>
      <c r="F36">
        <v>192.767296214435</v>
      </c>
      <c r="G36">
        <v>22287.6800883676</v>
      </c>
      <c r="H36">
        <v>0.287084161350351</v>
      </c>
      <c r="I36">
        <v>0.233307217510614</v>
      </c>
      <c r="J36">
        <v>10.3546800516715</v>
      </c>
    </row>
    <row r="37" spans="1:10">
      <c r="A37">
        <v>35</v>
      </c>
      <c r="B37">
        <v>2.92370046361171</v>
      </c>
      <c r="C37">
        <v>282.015396921317</v>
      </c>
      <c r="D37">
        <v>0.426824711304417</v>
      </c>
      <c r="E37">
        <v>55.3204254728362</v>
      </c>
      <c r="F37">
        <v>192.392052677364</v>
      </c>
      <c r="G37">
        <v>22283.8021243686</v>
      </c>
      <c r="H37">
        <v>0.287706490439021</v>
      </c>
      <c r="I37">
        <v>0.233811480946025</v>
      </c>
      <c r="J37">
        <v>10.3767078553415</v>
      </c>
    </row>
    <row r="38" spans="1:10">
      <c r="A38">
        <v>36</v>
      </c>
      <c r="B38">
        <v>3.01343168092237</v>
      </c>
      <c r="C38">
        <v>289.009932964789</v>
      </c>
      <c r="D38">
        <v>0.42895221860651</v>
      </c>
      <c r="E38">
        <v>55.8665962112526</v>
      </c>
      <c r="F38">
        <v>187.800593709872</v>
      </c>
      <c r="G38">
        <v>21809.8464020684</v>
      </c>
      <c r="H38">
        <v>0.290493902593664</v>
      </c>
      <c r="I38">
        <v>0.236068765533681</v>
      </c>
      <c r="J38">
        <v>10.5086193846084</v>
      </c>
    </row>
    <row r="39" spans="1:10">
      <c r="A39">
        <v>37</v>
      </c>
      <c r="B39">
        <v>3.01461304227073</v>
      </c>
      <c r="C39">
        <v>289.444591586836</v>
      </c>
      <c r="D39">
        <v>0.428765677749668</v>
      </c>
      <c r="E39">
        <v>55.8857478827078</v>
      </c>
      <c r="F39">
        <v>187.517573573063</v>
      </c>
      <c r="G39">
        <v>21806.6416684486</v>
      </c>
      <c r="H39">
        <v>0.29111213832414</v>
      </c>
      <c r="I39">
        <v>0.23656972427654</v>
      </c>
      <c r="J39">
        <v>10.5245546651755</v>
      </c>
    </row>
    <row r="40" spans="1:10">
      <c r="A40">
        <v>38</v>
      </c>
      <c r="B40">
        <v>3.11122822080263</v>
      </c>
      <c r="C40">
        <v>297.161063802878</v>
      </c>
      <c r="D40">
        <v>0.430850810199604</v>
      </c>
      <c r="E40">
        <v>56.4848468738995</v>
      </c>
      <c r="F40">
        <v>182.699973040155</v>
      </c>
      <c r="G40">
        <v>21283.005241776</v>
      </c>
      <c r="H40">
        <v>0.293909444814071</v>
      </c>
      <c r="I40">
        <v>0.238835107351572</v>
      </c>
      <c r="J40">
        <v>10.6795781168813</v>
      </c>
    </row>
    <row r="41" spans="1:10">
      <c r="A41">
        <v>39</v>
      </c>
      <c r="B41">
        <v>3.11121535911531</v>
      </c>
      <c r="C41">
        <v>297.480039905345</v>
      </c>
      <c r="D41">
        <v>0.430707975036715</v>
      </c>
      <c r="E41">
        <v>56.4953769432052</v>
      </c>
      <c r="F41">
        <v>182.504056152838</v>
      </c>
      <c r="G41">
        <v>21281.9690544561</v>
      </c>
      <c r="H41">
        <v>0.294521449885486</v>
      </c>
      <c r="I41">
        <v>0.239331032013315</v>
      </c>
      <c r="J41">
        <v>10.6897349630526</v>
      </c>
    </row>
    <row r="42" spans="1:10">
      <c r="A42">
        <v>40</v>
      </c>
      <c r="B42">
        <v>3.2155400368136</v>
      </c>
      <c r="C42">
        <v>305.962725070429</v>
      </c>
      <c r="D42">
        <v>0.432593326208842</v>
      </c>
      <c r="E42">
        <v>57.1502638397602</v>
      </c>
      <c r="F42">
        <v>177.485516871036</v>
      </c>
      <c r="G42">
        <v>20715.9865648312</v>
      </c>
      <c r="H42">
        <v>0.297338347291733</v>
      </c>
      <c r="I42">
        <v>0.241612384865369</v>
      </c>
      <c r="J42">
        <v>10.8677902685534</v>
      </c>
    </row>
    <row r="43" spans="1:10">
      <c r="A43">
        <v>41</v>
      </c>
      <c r="B43">
        <v>3.21446348070946</v>
      </c>
      <c r="C43">
        <v>306.167235226656</v>
      </c>
      <c r="D43">
        <v>0.432531070687374</v>
      </c>
      <c r="E43">
        <v>57.152303045223</v>
      </c>
      <c r="F43">
        <v>177.367770676025</v>
      </c>
      <c r="G43">
        <v>20717.8081849762</v>
      </c>
      <c r="H43">
        <v>0.297945440804621</v>
      </c>
      <c r="I43">
        <v>0.242104344199684</v>
      </c>
      <c r="J43">
        <v>10.872872700523</v>
      </c>
    </row>
    <row r="44" spans="1:10">
      <c r="A44">
        <v>42</v>
      </c>
      <c r="B44">
        <v>3.32722477265285</v>
      </c>
      <c r="C44">
        <v>315.461352980799</v>
      </c>
      <c r="D44">
        <v>0.434091061366849</v>
      </c>
      <c r="E44">
        <v>57.8658257199918</v>
      </c>
      <c r="F44">
        <v>172.174892912027</v>
      </c>
      <c r="G44">
        <v>20115.8487826053</v>
      </c>
      <c r="H44">
        <v>0.300794469919332</v>
      </c>
      <c r="I44">
        <v>0.244411837835837</v>
      </c>
      <c r="J44">
        <v>11.0729083654043</v>
      </c>
    </row>
    <row r="45" spans="1:10">
      <c r="A45">
        <v>43</v>
      </c>
      <c r="B45">
        <v>3.33244076020898</v>
      </c>
      <c r="C45">
        <v>315.228788875121</v>
      </c>
      <c r="D45">
        <v>0.435053890057877</v>
      </c>
      <c r="E45">
        <v>57.8568602911735</v>
      </c>
      <c r="F45">
        <v>172.301917160457</v>
      </c>
      <c r="G45">
        <v>20178.7146489312</v>
      </c>
      <c r="H45">
        <v>0.300484647521555</v>
      </c>
      <c r="I45">
        <v>0.244161076297634</v>
      </c>
      <c r="J45">
        <v>11.068898538836</v>
      </c>
    </row>
    <row r="46" spans="1:10">
      <c r="A46">
        <v>44</v>
      </c>
      <c r="B46">
        <v>3.50067408031485</v>
      </c>
      <c r="C46">
        <v>332.271385342654</v>
      </c>
      <c r="D46">
        <v>0.433306255366959</v>
      </c>
      <c r="E46">
        <v>59.1049736855738</v>
      </c>
      <c r="F46">
        <v>163.504875122372</v>
      </c>
      <c r="G46">
        <v>18932.5837506458</v>
      </c>
      <c r="H46">
        <v>0.307011616769461</v>
      </c>
      <c r="I46">
        <v>0.249447254226496</v>
      </c>
      <c r="J46">
        <v>11.4273434245218</v>
      </c>
    </row>
    <row r="47" spans="1:10">
      <c r="A47">
        <v>45</v>
      </c>
      <c r="B47">
        <v>3.69757195849296</v>
      </c>
      <c r="C47">
        <v>353.095540994735</v>
      </c>
      <c r="D47">
        <v>0.432716602146048</v>
      </c>
      <c r="E47">
        <v>60.6453955774362</v>
      </c>
      <c r="F47">
        <v>153.776929908362</v>
      </c>
      <c r="G47">
        <v>17679.9695351567</v>
      </c>
      <c r="H47">
        <v>0.316702674211746</v>
      </c>
      <c r="I47">
        <v>0.25729881495221</v>
      </c>
      <c r="J47">
        <v>11.8162960777545</v>
      </c>
    </row>
    <row r="48" spans="1:10">
      <c r="A48">
        <v>46</v>
      </c>
      <c r="B48">
        <v>3.91716078052054</v>
      </c>
      <c r="C48">
        <v>370.632271041072</v>
      </c>
      <c r="D48">
        <v>0.432774816482614</v>
      </c>
      <c r="E48">
        <v>61.9542208393814</v>
      </c>
      <c r="F48">
        <v>146.672014365988</v>
      </c>
      <c r="G48">
        <v>16870.0668666999</v>
      </c>
      <c r="H48">
        <v>0.323725737670276</v>
      </c>
      <c r="I48">
        <v>0.262989846684137</v>
      </c>
      <c r="J48">
        <v>12.1289942140029</v>
      </c>
    </row>
    <row r="49" spans="1:10">
      <c r="A49">
        <v>47</v>
      </c>
      <c r="B49">
        <v>4.16751027870707</v>
      </c>
      <c r="C49">
        <v>388.300969704191</v>
      </c>
      <c r="D49">
        <v>0.434456283302161</v>
      </c>
      <c r="E49">
        <v>63.2788103735015</v>
      </c>
      <c r="F49">
        <v>140.027910020071</v>
      </c>
      <c r="G49">
        <v>16242.0547146511</v>
      </c>
      <c r="H49">
        <v>0.330035335361975</v>
      </c>
      <c r="I49">
        <v>0.268103422260888</v>
      </c>
      <c r="J49">
        <v>12.4326571277439</v>
      </c>
    </row>
    <row r="50" spans="1:10">
      <c r="A50">
        <v>48</v>
      </c>
      <c r="B50">
        <v>4.21353322588791</v>
      </c>
      <c r="C50">
        <v>398.31755495901</v>
      </c>
      <c r="D50">
        <v>0.433534499131423</v>
      </c>
      <c r="E50">
        <v>64.0085227738068</v>
      </c>
      <c r="F50">
        <v>136.374467560571</v>
      </c>
      <c r="G50">
        <v>15700.140961318</v>
      </c>
      <c r="H50">
        <v>0.335914039651468</v>
      </c>
      <c r="I50">
        <v>0.272867968111576</v>
      </c>
      <c r="J50">
        <v>12.586327641739</v>
      </c>
    </row>
    <row r="51" spans="1:10">
      <c r="A51">
        <v>49</v>
      </c>
      <c r="B51">
        <v>4.25257911787974</v>
      </c>
      <c r="C51">
        <v>404.264511615782</v>
      </c>
      <c r="D51">
        <v>0.436081296489914</v>
      </c>
      <c r="E51">
        <v>64.4142017972461</v>
      </c>
      <c r="F51">
        <v>134.310465797217</v>
      </c>
      <c r="G51">
        <v>15518.2080548761</v>
      </c>
      <c r="H51">
        <v>0.338038103443573</v>
      </c>
      <c r="I51">
        <v>0.274589656471887</v>
      </c>
      <c r="J51">
        <v>12.7163610354829</v>
      </c>
    </row>
    <row r="52" spans="1:10">
      <c r="A52">
        <v>50</v>
      </c>
      <c r="B52">
        <v>4.25886772224589</v>
      </c>
      <c r="C52">
        <v>405.144426097104</v>
      </c>
      <c r="D52">
        <v>0.436615617236787</v>
      </c>
      <c r="E52">
        <v>64.4649289702992</v>
      </c>
      <c r="F52">
        <v>134.013237290133</v>
      </c>
      <c r="G52">
        <v>15536.2420682384</v>
      </c>
      <c r="H52">
        <v>0.338516163062013</v>
      </c>
      <c r="I52">
        <v>0.274977321255353</v>
      </c>
      <c r="J52">
        <v>12.7452220213479</v>
      </c>
    </row>
    <row r="53" spans="1:10">
      <c r="A53">
        <v>51</v>
      </c>
      <c r="B53">
        <v>4.36658716838764</v>
      </c>
      <c r="C53">
        <v>415.385541090535</v>
      </c>
      <c r="D53">
        <v>0.437127481433686</v>
      </c>
      <c r="E53">
        <v>65.2157089491302</v>
      </c>
      <c r="F53">
        <v>130.663675427725</v>
      </c>
      <c r="G53">
        <v>15132.1465680759</v>
      </c>
      <c r="H53">
        <v>0.341706022334281</v>
      </c>
      <c r="I53">
        <v>0.27756272563492</v>
      </c>
      <c r="J53">
        <v>12.9276415853455</v>
      </c>
    </row>
    <row r="54" spans="1:10">
      <c r="A54">
        <v>52</v>
      </c>
      <c r="B54">
        <v>4.419802491484</v>
      </c>
      <c r="C54">
        <v>421.404027021402</v>
      </c>
      <c r="D54">
        <v>0.437446504888494</v>
      </c>
      <c r="E54">
        <v>65.6253429363674</v>
      </c>
      <c r="F54">
        <v>128.775573614968</v>
      </c>
      <c r="G54">
        <v>14973.0360949153</v>
      </c>
      <c r="H54">
        <v>0.344125194948275</v>
      </c>
      <c r="I54">
        <v>0.27952390729749</v>
      </c>
      <c r="J54">
        <v>13.0586086017032</v>
      </c>
    </row>
    <row r="55" spans="1:10">
      <c r="A55">
        <v>53</v>
      </c>
      <c r="B55">
        <v>4.42335011028818</v>
      </c>
      <c r="C55">
        <v>422.013785874817</v>
      </c>
      <c r="D55">
        <v>0.437441646082471</v>
      </c>
      <c r="E55">
        <v>65.6566203408837</v>
      </c>
      <c r="F55">
        <v>128.585536081562</v>
      </c>
      <c r="G55">
        <v>14995.1161681629</v>
      </c>
      <c r="H55">
        <v>0.344568565717183</v>
      </c>
      <c r="I55">
        <v>0.279883473382558</v>
      </c>
      <c r="J55">
        <v>13.0802592480356</v>
      </c>
    </row>
    <row r="56" spans="1:10">
      <c r="A56">
        <v>54</v>
      </c>
      <c r="B56">
        <v>4.5124907656909</v>
      </c>
      <c r="C56">
        <v>430.499359100756</v>
      </c>
      <c r="D56">
        <v>0.43719944494771</v>
      </c>
      <c r="E56">
        <v>66.2896824054679</v>
      </c>
      <c r="F56">
        <v>126.032971885339</v>
      </c>
      <c r="G56">
        <v>14616.8710765297</v>
      </c>
      <c r="H56">
        <v>0.34700632864923</v>
      </c>
      <c r="I56">
        <v>0.281859226068216</v>
      </c>
      <c r="J56">
        <v>13.2153973708406</v>
      </c>
    </row>
    <row r="57" spans="1:10">
      <c r="A57">
        <v>55</v>
      </c>
      <c r="B57">
        <v>4.51458863826642</v>
      </c>
      <c r="C57">
        <v>430.989041438219</v>
      </c>
      <c r="D57">
        <v>0.437082739546544</v>
      </c>
      <c r="E57">
        <v>66.3120068612773</v>
      </c>
      <c r="F57">
        <v>125.886732837439</v>
      </c>
      <c r="G57">
        <v>14637.9331872295</v>
      </c>
      <c r="H57">
        <v>0.347451990503043</v>
      </c>
      <c r="I57">
        <v>0.282220652715152</v>
      </c>
      <c r="J57">
        <v>13.2333525535697</v>
      </c>
    </row>
    <row r="58" spans="1:10">
      <c r="A58">
        <v>56</v>
      </c>
      <c r="B58">
        <v>4.60710996894861</v>
      </c>
      <c r="C58">
        <v>440.894398773652</v>
      </c>
      <c r="D58">
        <v>0.436468497240767</v>
      </c>
      <c r="E58">
        <v>67.0348514282986</v>
      </c>
      <c r="F58">
        <v>123.043933437803</v>
      </c>
      <c r="G58">
        <v>14213.4767292773</v>
      </c>
      <c r="H58">
        <v>0.350643542951486</v>
      </c>
      <c r="I58">
        <v>0.284807538169823</v>
      </c>
      <c r="J58">
        <v>13.3947718710679</v>
      </c>
    </row>
    <row r="59" spans="1:10">
      <c r="A59">
        <v>57</v>
      </c>
      <c r="B59">
        <v>4.69791244000814</v>
      </c>
      <c r="C59">
        <v>451.121606190678</v>
      </c>
      <c r="D59">
        <v>0.435450578451755</v>
      </c>
      <c r="E59">
        <v>67.7651658190874</v>
      </c>
      <c r="F59">
        <v>120.242929521291</v>
      </c>
      <c r="G59">
        <v>13819.9462489828</v>
      </c>
      <c r="H59">
        <v>0.354413738727551</v>
      </c>
      <c r="I59">
        <v>0.287863748350201</v>
      </c>
      <c r="J59">
        <v>13.5627789580648</v>
      </c>
    </row>
    <row r="60" spans="1:10">
      <c r="A60">
        <v>58</v>
      </c>
      <c r="B60">
        <v>4.73467438417215</v>
      </c>
      <c r="C60">
        <v>455.811651815594</v>
      </c>
      <c r="D60">
        <v>0.434687637510816</v>
      </c>
      <c r="E60">
        <v>68.0773308665775</v>
      </c>
      <c r="F60">
        <v>118.999191972859</v>
      </c>
      <c r="G60">
        <v>13684.234371557</v>
      </c>
      <c r="H60">
        <v>0.356773364793019</v>
      </c>
      <c r="I60">
        <v>0.289776816348638</v>
      </c>
      <c r="J60">
        <v>13.6486756558194</v>
      </c>
    </row>
    <row r="61" spans="1:10">
      <c r="A61">
        <v>59</v>
      </c>
      <c r="B61">
        <v>4.73396234531682</v>
      </c>
      <c r="C61">
        <v>455.99090971869</v>
      </c>
      <c r="D61">
        <v>0.434522685719414</v>
      </c>
      <c r="E61">
        <v>68.0780875057825</v>
      </c>
      <c r="F61">
        <v>118.951037267909</v>
      </c>
      <c r="G61">
        <v>13703.7943659578</v>
      </c>
      <c r="H61">
        <v>0.357182660042003</v>
      </c>
      <c r="I61">
        <v>0.29010876302798</v>
      </c>
      <c r="J61">
        <v>13.6570619359231</v>
      </c>
    </row>
    <row r="62" spans="1:10">
      <c r="A62">
        <v>60</v>
      </c>
      <c r="B62">
        <v>4.81860852573102</v>
      </c>
      <c r="C62">
        <v>464.746372016001</v>
      </c>
      <c r="D62">
        <v>0.433830990887134</v>
      </c>
      <c r="E62">
        <v>68.7264842760199</v>
      </c>
      <c r="F62">
        <v>116.706645436876</v>
      </c>
      <c r="G62">
        <v>13339.0136513434</v>
      </c>
      <c r="H62">
        <v>0.359897945365408</v>
      </c>
      <c r="I62">
        <v>0.292309715085906</v>
      </c>
      <c r="J62">
        <v>13.7806400910935</v>
      </c>
    </row>
    <row r="63" spans="1:10">
      <c r="A63">
        <v>61</v>
      </c>
      <c r="B63">
        <v>4.81645948620191</v>
      </c>
      <c r="C63">
        <v>464.775284800053</v>
      </c>
      <c r="D63">
        <v>0.433688772245598</v>
      </c>
      <c r="E63">
        <v>68.7162437198478</v>
      </c>
      <c r="F63">
        <v>116.698485609111</v>
      </c>
      <c r="G63">
        <v>13358.5487033625</v>
      </c>
      <c r="H63">
        <v>0.360311487990135</v>
      </c>
      <c r="I63">
        <v>0.29264510548657</v>
      </c>
      <c r="J63">
        <v>13.7849675194827</v>
      </c>
    </row>
    <row r="64" spans="1:10">
      <c r="A64">
        <v>62</v>
      </c>
      <c r="B64">
        <v>4.90133332781941</v>
      </c>
      <c r="C64">
        <v>474.191772897096</v>
      </c>
      <c r="D64">
        <v>0.432727658830793</v>
      </c>
      <c r="E64">
        <v>69.4002968257232</v>
      </c>
      <c r="F64">
        <v>114.37775777892</v>
      </c>
      <c r="G64">
        <v>12992.6400149981</v>
      </c>
      <c r="H64">
        <v>0.363679148514197</v>
      </c>
      <c r="I64">
        <v>0.295375072449302</v>
      </c>
      <c r="J64">
        <v>13.9167321072548</v>
      </c>
    </row>
    <row r="65" spans="1:10">
      <c r="A65">
        <v>63</v>
      </c>
      <c r="B65">
        <v>4.97767037750295</v>
      </c>
      <c r="C65">
        <v>482.963022845171</v>
      </c>
      <c r="D65">
        <v>0.4316846634881</v>
      </c>
      <c r="E65">
        <v>70.02354026194</v>
      </c>
      <c r="F65">
        <v>112.29804708707</v>
      </c>
      <c r="G65">
        <v>12685.1969635401</v>
      </c>
      <c r="H65">
        <v>0.367486322417163</v>
      </c>
      <c r="I65">
        <v>0.298461606710236</v>
      </c>
      <c r="J65">
        <v>14.0357374601787</v>
      </c>
    </row>
    <row r="66" spans="1:10">
      <c r="A66">
        <v>64</v>
      </c>
      <c r="B66">
        <v>4.9982571472844</v>
      </c>
      <c r="C66">
        <v>485.83773763</v>
      </c>
      <c r="D66">
        <v>0.431179504153853</v>
      </c>
      <c r="E66">
        <v>70.2066069027121</v>
      </c>
      <c r="F66">
        <v>111.632399029168</v>
      </c>
      <c r="G66">
        <v>12605.6165821679</v>
      </c>
      <c r="H66">
        <v>0.369688112970553</v>
      </c>
      <c r="I66">
        <v>0.300246875393689</v>
      </c>
      <c r="J66">
        <v>14.0749280358499</v>
      </c>
    </row>
    <row r="67" spans="1:10">
      <c r="A67">
        <v>65</v>
      </c>
      <c r="B67">
        <v>4.99090079787046</v>
      </c>
      <c r="C67">
        <v>485.408640365722</v>
      </c>
      <c r="D67">
        <v>0.43048986539293</v>
      </c>
      <c r="E67">
        <v>70.1680854334296</v>
      </c>
      <c r="F67">
        <v>111.729839357575</v>
      </c>
      <c r="G67">
        <v>12584.8269311222</v>
      </c>
      <c r="H67">
        <v>0.369743146767264</v>
      </c>
      <c r="I67">
        <v>0.300291388770579</v>
      </c>
      <c r="J67">
        <v>14.0703345961833</v>
      </c>
    </row>
    <row r="68" spans="1:10">
      <c r="A68">
        <v>66</v>
      </c>
      <c r="B68">
        <v>5.07165183098387</v>
      </c>
      <c r="C68">
        <v>493.623734982455</v>
      </c>
      <c r="D68">
        <v>0.430630495175162</v>
      </c>
      <c r="E68">
        <v>70.7722298438038</v>
      </c>
      <c r="F68">
        <v>109.871299295208</v>
      </c>
      <c r="G68">
        <v>12356.0210608192</v>
      </c>
      <c r="H68">
        <v>0.372836866573077</v>
      </c>
      <c r="I68">
        <v>0.302799724866442</v>
      </c>
      <c r="J68">
        <v>14.1728872287959</v>
      </c>
    </row>
    <row r="69" spans="1:10">
      <c r="A69">
        <v>67</v>
      </c>
      <c r="B69">
        <v>5.11370105527782</v>
      </c>
      <c r="C69">
        <v>495.927279943103</v>
      </c>
      <c r="D69">
        <v>0.430783968892941</v>
      </c>
      <c r="E69">
        <v>70.9518379097319</v>
      </c>
      <c r="F69">
        <v>109.439320744832</v>
      </c>
      <c r="G69">
        <v>12317.8467802239</v>
      </c>
      <c r="H69">
        <v>0.373571766379213</v>
      </c>
      <c r="I69">
        <v>0.303395627312044</v>
      </c>
      <c r="J69">
        <v>14.1939133640503</v>
      </c>
    </row>
    <row r="70" spans="1:10">
      <c r="A70">
        <v>68</v>
      </c>
      <c r="B70">
        <v>5.35594410518934</v>
      </c>
      <c r="C70">
        <v>517.736927843093</v>
      </c>
      <c r="D70">
        <v>0.431553129483821</v>
      </c>
      <c r="E70">
        <v>72.5341755278103</v>
      </c>
      <c r="F70">
        <v>104.82014166687</v>
      </c>
      <c r="G70">
        <v>11816.6306363426</v>
      </c>
      <c r="H70">
        <v>0.381131283731685</v>
      </c>
      <c r="I70">
        <v>0.309525251785985</v>
      </c>
      <c r="J70">
        <v>14.4829632534252</v>
      </c>
    </row>
    <row r="71" spans="1:10">
      <c r="A71">
        <v>69</v>
      </c>
      <c r="B71">
        <v>5.51690734811937</v>
      </c>
      <c r="C71">
        <v>536.438497864107</v>
      </c>
      <c r="D71">
        <v>0.430850097728751</v>
      </c>
      <c r="E71">
        <v>73.8567152226933</v>
      </c>
      <c r="F71">
        <v>101.138172474012</v>
      </c>
      <c r="G71">
        <v>11353.4993194985</v>
      </c>
      <c r="H71">
        <v>0.388250971999579</v>
      </c>
      <c r="I71">
        <v>0.315298489248503</v>
      </c>
      <c r="J71">
        <v>14.742269606792</v>
      </c>
    </row>
    <row r="72" spans="1:10">
      <c r="A72">
        <v>70</v>
      </c>
      <c r="B72">
        <v>5.75616470640938</v>
      </c>
      <c r="C72">
        <v>555.502476664415</v>
      </c>
      <c r="D72">
        <v>0.431219493916158</v>
      </c>
      <c r="E72">
        <v>75.2150440549041</v>
      </c>
      <c r="F72">
        <v>97.7061290495104</v>
      </c>
      <c r="G72">
        <v>10984.4845923456</v>
      </c>
      <c r="H72">
        <v>0.39348823528571</v>
      </c>
      <c r="I72">
        <v>0.319545494339895</v>
      </c>
      <c r="J72">
        <v>15.0004226892327</v>
      </c>
    </row>
    <row r="73" spans="1:10">
      <c r="A73">
        <v>71</v>
      </c>
      <c r="B73">
        <v>5.84374319840086</v>
      </c>
      <c r="C73">
        <v>561.581503439992</v>
      </c>
      <c r="D73">
        <v>0.429552833588558</v>
      </c>
      <c r="E73">
        <v>75.6774320457313</v>
      </c>
      <c r="F73">
        <v>96.6676899898895</v>
      </c>
      <c r="G73">
        <v>10843.8982157566</v>
      </c>
      <c r="H73">
        <v>0.395715724948887</v>
      </c>
      <c r="I73">
        <v>0.321351823890867</v>
      </c>
      <c r="J73">
        <v>15.056716188953</v>
      </c>
    </row>
    <row r="74" spans="1:10">
      <c r="A74">
        <v>72</v>
      </c>
      <c r="B74">
        <v>5.84860885983651</v>
      </c>
      <c r="C74">
        <v>560.562978661465</v>
      </c>
      <c r="D74">
        <v>0.429437138900209</v>
      </c>
      <c r="E74">
        <v>75.6180776402281</v>
      </c>
      <c r="F74">
        <v>96.8460078577662</v>
      </c>
      <c r="G74">
        <v>10868.3233738668</v>
      </c>
      <c r="H74">
        <v>0.395267648590877</v>
      </c>
      <c r="I74">
        <v>0.32098846113677</v>
      </c>
      <c r="J74">
        <v>15.0369285150633</v>
      </c>
    </row>
    <row r="75" spans="1:10">
      <c r="A75">
        <v>73</v>
      </c>
      <c r="B75">
        <v>5.97495502168518</v>
      </c>
      <c r="C75">
        <v>573.816614775675</v>
      </c>
      <c r="D75">
        <v>0.42877037912114</v>
      </c>
      <c r="E75">
        <v>76.5595862674755</v>
      </c>
      <c r="F75">
        <v>94.6198842819415</v>
      </c>
      <c r="G75">
        <v>10598.4799245268</v>
      </c>
      <c r="H75">
        <v>0.400359390099481</v>
      </c>
      <c r="I75">
        <v>0.325117643027175</v>
      </c>
      <c r="J75">
        <v>15.1942524676242</v>
      </c>
    </row>
    <row r="76" spans="1:10">
      <c r="A76">
        <v>74</v>
      </c>
      <c r="B76">
        <v>6.0395265833645</v>
      </c>
      <c r="C76">
        <v>578.126420092515</v>
      </c>
      <c r="D76">
        <v>0.428614956639024</v>
      </c>
      <c r="E76">
        <v>76.894555190206</v>
      </c>
      <c r="F76">
        <v>93.9211984464631</v>
      </c>
      <c r="G76">
        <v>10508.8218810901</v>
      </c>
      <c r="H76">
        <v>0.401737008958277</v>
      </c>
      <c r="I76">
        <v>0.326234807783553</v>
      </c>
      <c r="J76">
        <v>15.2270534663145</v>
      </c>
    </row>
    <row r="77" spans="1:10">
      <c r="A77">
        <v>75</v>
      </c>
      <c r="B77">
        <v>6.04304616691403</v>
      </c>
      <c r="C77">
        <v>577.201189609459</v>
      </c>
      <c r="D77">
        <v>0.42870162545219</v>
      </c>
      <c r="E77">
        <v>76.8410581488634</v>
      </c>
      <c r="F77">
        <v>94.0740908124148</v>
      </c>
      <c r="G77">
        <v>10533.8453515138</v>
      </c>
      <c r="H77">
        <v>0.401271255442283</v>
      </c>
      <c r="I77">
        <v>0.325857108226934</v>
      </c>
      <c r="J77">
        <v>15.2107257450286</v>
      </c>
    </row>
    <row r="78" spans="1:10">
      <c r="A78">
        <v>76</v>
      </c>
      <c r="B78">
        <v>6.15648209116924</v>
      </c>
      <c r="C78">
        <v>589.717043934196</v>
      </c>
      <c r="D78">
        <v>0.42852652990809</v>
      </c>
      <c r="E78">
        <v>77.7164968486571</v>
      </c>
      <c r="F78">
        <v>92.0789515928434</v>
      </c>
      <c r="G78">
        <v>10305.2970178024</v>
      </c>
      <c r="H78">
        <v>0.406125197859538</v>
      </c>
      <c r="I78">
        <v>0.329793600498747</v>
      </c>
      <c r="J78">
        <v>15.3606516039663</v>
      </c>
    </row>
    <row r="79" spans="1:10">
      <c r="A79">
        <v>77</v>
      </c>
      <c r="B79">
        <v>6.23072041389676</v>
      </c>
      <c r="C79">
        <v>594.275186727209</v>
      </c>
      <c r="D79">
        <v>0.428918711629489</v>
      </c>
      <c r="E79">
        <v>78.0665794913782</v>
      </c>
      <c r="F79">
        <v>91.3764212573616</v>
      </c>
      <c r="G79">
        <v>10249.1276578408</v>
      </c>
      <c r="H79">
        <v>0.40740734231556</v>
      </c>
      <c r="I79">
        <v>0.330833476206084</v>
      </c>
      <c r="J79">
        <v>15.4030328310385</v>
      </c>
    </row>
    <row r="80" spans="1:10">
      <c r="A80">
        <v>78</v>
      </c>
      <c r="B80">
        <v>6.23150442407834</v>
      </c>
      <c r="C80">
        <v>594.525246993394</v>
      </c>
      <c r="D80">
        <v>0.428777016774163</v>
      </c>
      <c r="E80">
        <v>78.0798193925201</v>
      </c>
      <c r="F80">
        <v>91.338419667905</v>
      </c>
      <c r="G80">
        <v>10242.5752712985</v>
      </c>
      <c r="H80">
        <v>0.40763360855084</v>
      </c>
      <c r="I80">
        <v>0.331016971823362</v>
      </c>
      <c r="J80">
        <v>15.4069228032602</v>
      </c>
    </row>
    <row r="81" spans="1:10">
      <c r="A81">
        <v>79</v>
      </c>
      <c r="B81">
        <v>6.40247477274797</v>
      </c>
      <c r="C81">
        <v>610.916313692028</v>
      </c>
      <c r="D81">
        <v>0.429210457738843</v>
      </c>
      <c r="E81">
        <v>79.2479849996291</v>
      </c>
      <c r="F81">
        <v>88.8868693744062</v>
      </c>
      <c r="G81">
        <v>9973.42846565393</v>
      </c>
      <c r="H81">
        <v>0.413355717389638</v>
      </c>
      <c r="I81">
        <v>0.335657702844999</v>
      </c>
      <c r="J81">
        <v>15.5884221819251</v>
      </c>
    </row>
    <row r="82" spans="1:10">
      <c r="A82">
        <v>80</v>
      </c>
      <c r="B82">
        <v>6.46400884756366</v>
      </c>
      <c r="C82">
        <v>613.416045339477</v>
      </c>
      <c r="D82">
        <v>0.428264936273046</v>
      </c>
      <c r="E82">
        <v>79.4306440534288</v>
      </c>
      <c r="F82">
        <v>88.608388311713</v>
      </c>
      <c r="G82">
        <v>9934.54292349821</v>
      </c>
      <c r="H82">
        <v>0.414445669719319</v>
      </c>
      <c r="I82">
        <v>0.336541724332527</v>
      </c>
      <c r="J82">
        <v>15.6125072050075</v>
      </c>
    </row>
    <row r="83" spans="1:10">
      <c r="A83">
        <v>81</v>
      </c>
      <c r="B83">
        <v>6.4692505211338</v>
      </c>
      <c r="C83">
        <v>612.898262485004</v>
      </c>
      <c r="D83">
        <v>0.428437700812812</v>
      </c>
      <c r="E83">
        <v>79.4066311884881</v>
      </c>
      <c r="F83">
        <v>88.6840615972985</v>
      </c>
      <c r="G83">
        <v>9949.06447418052</v>
      </c>
      <c r="H83">
        <v>0.413949672918086</v>
      </c>
      <c r="I83">
        <v>0.33613946799796</v>
      </c>
      <c r="J83">
        <v>15.6044505382603</v>
      </c>
    </row>
    <row r="84" spans="1:10">
      <c r="A84">
        <v>82</v>
      </c>
      <c r="B84">
        <v>6.53415592759015</v>
      </c>
      <c r="C84">
        <v>618.738563736219</v>
      </c>
      <c r="D84">
        <v>0.428711965130248</v>
      </c>
      <c r="E84">
        <v>79.8287054336976</v>
      </c>
      <c r="F84">
        <v>87.8487620075914</v>
      </c>
      <c r="G84">
        <v>9849.74952615483</v>
      </c>
      <c r="H84">
        <v>0.415797910569563</v>
      </c>
      <c r="I84">
        <v>0.337638410544629</v>
      </c>
      <c r="J84">
        <v>15.6644966340647</v>
      </c>
    </row>
    <row r="85" spans="1:10">
      <c r="A85">
        <v>83</v>
      </c>
      <c r="B85">
        <v>6.53970261033948</v>
      </c>
      <c r="C85">
        <v>618.462271704367</v>
      </c>
      <c r="D85">
        <v>0.428840843587743</v>
      </c>
      <c r="E85">
        <v>79.819990725306</v>
      </c>
      <c r="F85">
        <v>87.8884351264672</v>
      </c>
      <c r="G85">
        <v>9859.31627740341</v>
      </c>
      <c r="H85">
        <v>0.415365567466445</v>
      </c>
      <c r="I85">
        <v>0.3372877792868</v>
      </c>
      <c r="J85">
        <v>15.6608207850943</v>
      </c>
    </row>
    <row r="86" spans="1:10">
      <c r="A86">
        <v>84</v>
      </c>
      <c r="B86">
        <v>6.66734838317048</v>
      </c>
      <c r="C86">
        <v>631.595658540848</v>
      </c>
      <c r="D86">
        <v>0.429087817507106</v>
      </c>
      <c r="E86">
        <v>80.7340871893352</v>
      </c>
      <c r="F86">
        <v>86.0625765640431</v>
      </c>
      <c r="G86">
        <v>9657.46886754955</v>
      </c>
      <c r="H86">
        <v>0.420245070714346</v>
      </c>
      <c r="I86">
        <v>0.341245285024348</v>
      </c>
      <c r="J86">
        <v>15.8071217604498</v>
      </c>
    </row>
    <row r="87" spans="1:10">
      <c r="A87">
        <v>85</v>
      </c>
      <c r="B87">
        <v>6.82075939529463</v>
      </c>
      <c r="C87">
        <v>645.611132254148</v>
      </c>
      <c r="D87">
        <v>0.429673848411573</v>
      </c>
      <c r="E87">
        <v>81.7298333294497</v>
      </c>
      <c r="F87">
        <v>84.1959285884782</v>
      </c>
      <c r="G87">
        <v>9457.52091887417</v>
      </c>
      <c r="H87">
        <v>0.424597782182171</v>
      </c>
      <c r="I87">
        <v>0.344775623015498</v>
      </c>
      <c r="J87">
        <v>15.9596140595409</v>
      </c>
    </row>
    <row r="88" spans="1:10">
      <c r="A88">
        <v>86</v>
      </c>
      <c r="B88">
        <v>6.97297895845785</v>
      </c>
      <c r="C88">
        <v>659.382935923959</v>
      </c>
      <c r="D88">
        <v>0.430258917829327</v>
      </c>
      <c r="E88">
        <v>82.7071871730349</v>
      </c>
      <c r="F88">
        <v>82.4382235471195</v>
      </c>
      <c r="G88">
        <v>9270.14018255456</v>
      </c>
      <c r="H88">
        <v>0.428571570969616</v>
      </c>
      <c r="I88">
        <v>0.347998693310393</v>
      </c>
      <c r="J88">
        <v>16.1097056708598</v>
      </c>
    </row>
    <row r="89" spans="1:10">
      <c r="A89">
        <v>87</v>
      </c>
      <c r="B89">
        <v>7.04212629165324</v>
      </c>
      <c r="C89">
        <v>664.80793604474</v>
      </c>
      <c r="D89">
        <v>0.430586039538811</v>
      </c>
      <c r="E89">
        <v>83.1092441304674</v>
      </c>
      <c r="F89">
        <v>81.7656234917631</v>
      </c>
      <c r="G89">
        <v>9196.59761921302</v>
      </c>
      <c r="H89">
        <v>0.429325894613944</v>
      </c>
      <c r="I89">
        <v>0.348610496049861</v>
      </c>
      <c r="J89">
        <v>16.168584609299</v>
      </c>
    </row>
    <row r="90" spans="1:10">
      <c r="A90">
        <v>88</v>
      </c>
      <c r="B90">
        <v>7.05093150145417</v>
      </c>
      <c r="C90">
        <v>665.006500508989</v>
      </c>
      <c r="D90">
        <v>0.431102983167649</v>
      </c>
      <c r="E90">
        <v>83.1300033408213</v>
      </c>
      <c r="F90">
        <v>81.7415733749285</v>
      </c>
      <c r="G90">
        <v>9213.08717867953</v>
      </c>
      <c r="H90">
        <v>0.429198097157799</v>
      </c>
      <c r="I90">
        <v>0.348506903860589</v>
      </c>
      <c r="J90">
        <v>16.1707115094373</v>
      </c>
    </row>
    <row r="91" spans="1:10">
      <c r="A91">
        <v>89</v>
      </c>
      <c r="B91">
        <v>7.16717112691353</v>
      </c>
      <c r="C91">
        <v>676.56699348723</v>
      </c>
      <c r="D91">
        <v>0.430796602907223</v>
      </c>
      <c r="E91">
        <v>83.9295619287486</v>
      </c>
      <c r="F91">
        <v>80.3444908940109</v>
      </c>
      <c r="G91">
        <v>9040.6576321323</v>
      </c>
      <c r="H91">
        <v>0.432843972734824</v>
      </c>
      <c r="I91">
        <v>0.351463996348237</v>
      </c>
      <c r="J91">
        <v>16.2973238023925</v>
      </c>
    </row>
    <row r="92" spans="1:10">
      <c r="A92">
        <v>90</v>
      </c>
      <c r="B92">
        <v>7.34054944761593</v>
      </c>
      <c r="C92">
        <v>696.544586202963</v>
      </c>
      <c r="D92">
        <v>0.429980260516796</v>
      </c>
      <c r="E92">
        <v>85.3086870291282</v>
      </c>
      <c r="F92">
        <v>78.0165698324599</v>
      </c>
      <c r="G92">
        <v>8748.48851606134</v>
      </c>
      <c r="H92">
        <v>0.43942956529566</v>
      </c>
      <c r="I92">
        <v>0.356805595539596</v>
      </c>
      <c r="J92">
        <v>16.5118397186133</v>
      </c>
    </row>
    <row r="93" spans="1:10">
      <c r="A93">
        <v>91</v>
      </c>
      <c r="B93">
        <v>7.57939462679841</v>
      </c>
      <c r="C93">
        <v>713.999347581261</v>
      </c>
      <c r="D93">
        <v>0.430610463278805</v>
      </c>
      <c r="E93">
        <v>86.5530939976336</v>
      </c>
      <c r="F93">
        <v>76.131562542224</v>
      </c>
      <c r="G93">
        <v>8570.48968854917</v>
      </c>
      <c r="H93">
        <v>0.444272892787069</v>
      </c>
      <c r="I93">
        <v>0.360734192908206</v>
      </c>
      <c r="J93">
        <v>16.6741165808956</v>
      </c>
    </row>
    <row r="94" spans="1:10">
      <c r="A94">
        <v>92</v>
      </c>
      <c r="B94">
        <v>7.70016439175217</v>
      </c>
      <c r="C94">
        <v>728.350361554609</v>
      </c>
      <c r="D94">
        <v>0.43027934645129</v>
      </c>
      <c r="E94">
        <v>87.5732196543125</v>
      </c>
      <c r="F94">
        <v>74.6188657575128</v>
      </c>
      <c r="G94">
        <v>8391.18537224531</v>
      </c>
      <c r="H94">
        <v>0.449893207007578</v>
      </c>
      <c r="I94">
        <v>0.365293103150535</v>
      </c>
      <c r="J94">
        <v>16.7962955256477</v>
      </c>
    </row>
    <row r="95" spans="1:10">
      <c r="A95">
        <v>93</v>
      </c>
      <c r="B95">
        <v>7.77799673211249</v>
      </c>
      <c r="C95">
        <v>737.598903464071</v>
      </c>
      <c r="D95">
        <v>0.431578315673881</v>
      </c>
      <c r="E95">
        <v>88.1956119136384</v>
      </c>
      <c r="F95">
        <v>73.6733634309035</v>
      </c>
      <c r="G95">
        <v>8300.93605993437</v>
      </c>
      <c r="H95">
        <v>0.452677944669645</v>
      </c>
      <c r="I95">
        <v>0.367551988182186</v>
      </c>
      <c r="J95">
        <v>16.8960490991165</v>
      </c>
    </row>
    <row r="96" spans="1:10">
      <c r="A96">
        <v>94</v>
      </c>
      <c r="B96">
        <v>7.8413147117333</v>
      </c>
      <c r="C96">
        <v>745.083142056206</v>
      </c>
      <c r="D96">
        <v>0.432270420966135</v>
      </c>
      <c r="E96">
        <v>88.6928281690708</v>
      </c>
      <c r="F96">
        <v>72.9273004216544</v>
      </c>
      <c r="G96">
        <v>8233.21534366072</v>
      </c>
      <c r="H96">
        <v>0.454926473892667</v>
      </c>
      <c r="I96">
        <v>0.369375952525619</v>
      </c>
      <c r="J96">
        <v>16.9806311845454</v>
      </c>
    </row>
    <row r="97" spans="1:10">
      <c r="A97">
        <v>95</v>
      </c>
      <c r="B97">
        <v>7.85347488370541</v>
      </c>
      <c r="C97">
        <v>744.779951128488</v>
      </c>
      <c r="D97">
        <v>0.432345431471681</v>
      </c>
      <c r="E97">
        <v>88.6852452673022</v>
      </c>
      <c r="F97">
        <v>72.9578502189634</v>
      </c>
      <c r="G97">
        <v>8242.51179241988</v>
      </c>
      <c r="H97">
        <v>0.45471220728104</v>
      </c>
      <c r="I97">
        <v>0.36920215732063</v>
      </c>
      <c r="J97">
        <v>16.972250523229</v>
      </c>
    </row>
    <row r="98" spans="1:10">
      <c r="A98">
        <v>96</v>
      </c>
      <c r="B98">
        <v>8.01219396951161</v>
      </c>
      <c r="C98">
        <v>761.186372111925</v>
      </c>
      <c r="D98">
        <v>0.432626621735565</v>
      </c>
      <c r="E98">
        <v>89.8141236673455</v>
      </c>
      <c r="F98">
        <v>71.3804528787209</v>
      </c>
      <c r="G98">
        <v>8063.70655571631</v>
      </c>
      <c r="H98">
        <v>0.459548947534375</v>
      </c>
      <c r="I98">
        <v>0.37312558041243</v>
      </c>
      <c r="J98">
        <v>17.1319206430263</v>
      </c>
    </row>
    <row r="99" spans="1:10">
      <c r="A99">
        <v>97</v>
      </c>
      <c r="B99">
        <v>8.13710755702252</v>
      </c>
      <c r="C99">
        <v>770.663749722363</v>
      </c>
      <c r="D99">
        <v>0.432924790195262</v>
      </c>
      <c r="E99">
        <v>90.4939368853991</v>
      </c>
      <c r="F99">
        <v>70.5029154421482</v>
      </c>
      <c r="G99">
        <v>7978.70204968616</v>
      </c>
      <c r="H99">
        <v>0.461962489881157</v>
      </c>
      <c r="I99">
        <v>0.375083431839395</v>
      </c>
      <c r="J99">
        <v>17.2137748844874</v>
      </c>
    </row>
    <row r="100" spans="1:10">
      <c r="A100">
        <v>98</v>
      </c>
      <c r="B100">
        <v>8.19112459591911</v>
      </c>
      <c r="C100">
        <v>773.523437063191</v>
      </c>
      <c r="D100">
        <v>0.433073109406867</v>
      </c>
      <c r="E100">
        <v>90.7175216574814</v>
      </c>
      <c r="F100">
        <v>70.2448779501474</v>
      </c>
      <c r="G100">
        <v>7957.48894610855</v>
      </c>
      <c r="H100">
        <v>0.46256870381477</v>
      </c>
      <c r="I100">
        <v>0.375575205283864</v>
      </c>
      <c r="J100">
        <v>17.2305588207822</v>
      </c>
    </row>
    <row r="101" spans="1:10">
      <c r="A101">
        <v>99</v>
      </c>
      <c r="B101">
        <v>8.18978919161385</v>
      </c>
      <c r="C101">
        <v>773.372772617295</v>
      </c>
      <c r="D101">
        <v>0.432987679762402</v>
      </c>
      <c r="E101">
        <v>90.7022677226236</v>
      </c>
      <c r="F101">
        <v>70.2586977174528</v>
      </c>
      <c r="G101">
        <v>7964.6792986176</v>
      </c>
      <c r="H101">
        <v>0.462644664727036</v>
      </c>
      <c r="I101">
        <v>0.375636839966652</v>
      </c>
      <c r="J101">
        <v>17.2311605132293</v>
      </c>
    </row>
    <row r="102" spans="1:10">
      <c r="A102">
        <v>100</v>
      </c>
      <c r="B102">
        <v>8.31677627243777</v>
      </c>
      <c r="C102">
        <v>786.665016064245</v>
      </c>
      <c r="D102">
        <v>0.432983541756362</v>
      </c>
      <c r="E102">
        <v>91.6194424779782</v>
      </c>
      <c r="F102">
        <v>69.0695716258742</v>
      </c>
      <c r="G102">
        <v>7814.34572340642</v>
      </c>
      <c r="H102">
        <v>0.466401853735599</v>
      </c>
      <c r="I102">
        <v>0.378684598978738</v>
      </c>
      <c r="J102">
        <v>17.3531714214742</v>
      </c>
    </row>
    <row r="103" spans="1:10">
      <c r="A103">
        <v>101</v>
      </c>
      <c r="B103">
        <v>8.52020279382108</v>
      </c>
      <c r="C103">
        <v>806.219014065189</v>
      </c>
      <c r="D103">
        <v>0.432732507535583</v>
      </c>
      <c r="E103">
        <v>92.9763453939574</v>
      </c>
      <c r="F103">
        <v>67.3956848828372</v>
      </c>
      <c r="G103">
        <v>7616.4632383091</v>
      </c>
      <c r="H103">
        <v>0.472024042412881</v>
      </c>
      <c r="I103">
        <v>0.383245323766264</v>
      </c>
      <c r="J103">
        <v>17.5253544868313</v>
      </c>
    </row>
    <row r="104" spans="1:10">
      <c r="A104">
        <v>102</v>
      </c>
      <c r="B104">
        <v>8.69360554507742</v>
      </c>
      <c r="C104">
        <v>814.053327569546</v>
      </c>
      <c r="D104">
        <v>0.433939428610319</v>
      </c>
      <c r="E104">
        <v>93.5626900544161</v>
      </c>
      <c r="F104">
        <v>66.7781107709996</v>
      </c>
      <c r="G104">
        <v>7597.22258877799</v>
      </c>
      <c r="H104">
        <v>0.473644515825347</v>
      </c>
      <c r="I104">
        <v>0.38455994190147</v>
      </c>
      <c r="J104">
        <v>17.5748402515539</v>
      </c>
    </row>
    <row r="105" spans="1:10">
      <c r="A105">
        <v>103</v>
      </c>
      <c r="B105">
        <v>8.71303112718884</v>
      </c>
      <c r="C105">
        <v>815.943881594584</v>
      </c>
      <c r="D105">
        <v>0.433809388016215</v>
      </c>
      <c r="E105">
        <v>93.6880862700133</v>
      </c>
      <c r="F105">
        <v>66.6221547909335</v>
      </c>
      <c r="G105">
        <v>7583.0867678115</v>
      </c>
      <c r="H105">
        <v>0.47443985866541</v>
      </c>
      <c r="I105">
        <v>0.385205161561926</v>
      </c>
      <c r="J105">
        <v>17.5919755520611</v>
      </c>
    </row>
    <row r="106" spans="1:10">
      <c r="A106">
        <v>104</v>
      </c>
      <c r="B106">
        <v>8.69104260938078</v>
      </c>
      <c r="C106">
        <v>815.403751398295</v>
      </c>
      <c r="D106">
        <v>0.433979898449682</v>
      </c>
      <c r="E106">
        <v>93.6400579673544</v>
      </c>
      <c r="F106">
        <v>66.6504763499439</v>
      </c>
      <c r="G106">
        <v>7591.46208671261</v>
      </c>
      <c r="H106">
        <v>0.47439830183621</v>
      </c>
      <c r="I106">
        <v>0.385171460625387</v>
      </c>
      <c r="J106">
        <v>17.5912649705238</v>
      </c>
    </row>
    <row r="107" spans="1:10">
      <c r="A107">
        <v>105</v>
      </c>
      <c r="B107">
        <v>8.75047367951656</v>
      </c>
      <c r="C107">
        <v>820.065954933833</v>
      </c>
      <c r="D107">
        <v>0.434488919323836</v>
      </c>
      <c r="E107">
        <v>93.9869542069632</v>
      </c>
      <c r="F107">
        <v>66.2575893733941</v>
      </c>
      <c r="G107">
        <v>7552.44241171521</v>
      </c>
      <c r="H107">
        <v>0.475083528480669</v>
      </c>
      <c r="I107">
        <v>0.385727325609989</v>
      </c>
      <c r="J107">
        <v>17.6268616400553</v>
      </c>
    </row>
    <row r="108" spans="1:10">
      <c r="A108">
        <v>106</v>
      </c>
      <c r="B108">
        <v>8.73627064382351</v>
      </c>
      <c r="C108">
        <v>819.752725132834</v>
      </c>
      <c r="D108">
        <v>0.434332376890773</v>
      </c>
      <c r="E108">
        <v>93.951164433348</v>
      </c>
      <c r="F108">
        <v>66.2822085825966</v>
      </c>
      <c r="G108">
        <v>7553.0789476395</v>
      </c>
      <c r="H108">
        <v>0.475326538024069</v>
      </c>
      <c r="I108">
        <v>0.385924460683737</v>
      </c>
      <c r="J108">
        <v>17.6272476869563</v>
      </c>
    </row>
    <row r="109" spans="1:10">
      <c r="A109">
        <v>107</v>
      </c>
      <c r="B109">
        <v>8.89484258300391</v>
      </c>
      <c r="C109">
        <v>835.613440672974</v>
      </c>
      <c r="D109">
        <v>0.434051423745114</v>
      </c>
      <c r="E109">
        <v>95.0512903586361</v>
      </c>
      <c r="F109">
        <v>65.0190560252206</v>
      </c>
      <c r="G109">
        <v>7398.70299674272</v>
      </c>
      <c r="H109">
        <v>0.479813915286248</v>
      </c>
      <c r="I109">
        <v>0.389564697765396</v>
      </c>
      <c r="J109">
        <v>17.7599117995496</v>
      </c>
    </row>
    <row r="110" spans="1:10">
      <c r="A110">
        <v>108</v>
      </c>
      <c r="B110">
        <v>9.03587645932867</v>
      </c>
      <c r="C110">
        <v>850.139230648046</v>
      </c>
      <c r="D110">
        <v>0.433647979397518</v>
      </c>
      <c r="E110">
        <v>96.0527882938485</v>
      </c>
      <c r="F110">
        <v>63.9035356960353</v>
      </c>
      <c r="G110">
        <v>7261.43657359375</v>
      </c>
      <c r="H110">
        <v>0.484206969862544</v>
      </c>
      <c r="I110">
        <v>0.393128466110761</v>
      </c>
      <c r="J110">
        <v>17.8780443254003</v>
      </c>
    </row>
    <row r="111" spans="1:10">
      <c r="A111">
        <v>109</v>
      </c>
      <c r="B111">
        <v>9.15244667371235</v>
      </c>
      <c r="C111">
        <v>862.560961305917</v>
      </c>
      <c r="D111">
        <v>0.433225121342949</v>
      </c>
      <c r="E111">
        <v>96.9079252535437</v>
      </c>
      <c r="F111">
        <v>62.9794616669736</v>
      </c>
      <c r="G111">
        <v>7144.28111352657</v>
      </c>
      <c r="H111">
        <v>0.488195311132953</v>
      </c>
      <c r="I111">
        <v>0.396363953249254</v>
      </c>
      <c r="J111">
        <v>17.9748329125735</v>
      </c>
    </row>
    <row r="112" spans="1:10">
      <c r="A112">
        <v>110</v>
      </c>
      <c r="B112">
        <v>9.22699504233554</v>
      </c>
      <c r="C112">
        <v>870.517315815751</v>
      </c>
      <c r="D112">
        <v>0.433476556524391</v>
      </c>
      <c r="E112">
        <v>97.4545790309644</v>
      </c>
      <c r="F112">
        <v>62.4006205707723</v>
      </c>
      <c r="G112">
        <v>7087.64358866938</v>
      </c>
      <c r="H112">
        <v>0.490455549753393</v>
      </c>
      <c r="I112">
        <v>0.398197609802772</v>
      </c>
      <c r="J112">
        <v>18.0424375271402</v>
      </c>
    </row>
    <row r="113" spans="1:10">
      <c r="A113">
        <v>111</v>
      </c>
      <c r="B113">
        <v>9.21228641343966</v>
      </c>
      <c r="C113">
        <v>869.627715102895</v>
      </c>
      <c r="D113">
        <v>0.433066349604256</v>
      </c>
      <c r="E113">
        <v>97.3847471040885</v>
      </c>
      <c r="F113">
        <v>62.4641175575728</v>
      </c>
      <c r="G113">
        <v>7085.49942865475</v>
      </c>
      <c r="H113">
        <v>0.490478818725329</v>
      </c>
      <c r="I113">
        <v>0.398216464547835</v>
      </c>
      <c r="J113">
        <v>18.0361820163261</v>
      </c>
    </row>
    <row r="114" spans="1:10">
      <c r="A114">
        <v>112</v>
      </c>
      <c r="B114">
        <v>9.24838010758148</v>
      </c>
      <c r="C114">
        <v>873.689586612679</v>
      </c>
      <c r="D114">
        <v>0.433444936812068</v>
      </c>
      <c r="E114">
        <v>97.6605905318381</v>
      </c>
      <c r="F114">
        <v>62.1729295437767</v>
      </c>
      <c r="G114">
        <v>7063.78399861218</v>
      </c>
      <c r="H114">
        <v>0.492118040043077</v>
      </c>
      <c r="I114">
        <v>0.399546321609212</v>
      </c>
      <c r="J114">
        <v>18.066084191627</v>
      </c>
    </row>
    <row r="115" spans="1:10">
      <c r="A115">
        <v>113</v>
      </c>
      <c r="B115">
        <v>9.21425701243916</v>
      </c>
      <c r="C115">
        <v>872.705105480834</v>
      </c>
      <c r="D115">
        <v>0.433283955522616</v>
      </c>
      <c r="E115">
        <v>97.6055672172764</v>
      </c>
      <c r="F115">
        <v>62.2368981175915</v>
      </c>
      <c r="G115">
        <v>7063.61851516491</v>
      </c>
      <c r="H115">
        <v>0.492600862445418</v>
      </c>
      <c r="I115">
        <v>0.399938013335448</v>
      </c>
      <c r="J115">
        <v>18.0487183903523</v>
      </c>
    </row>
    <row r="116" spans="1:10">
      <c r="A116">
        <v>114</v>
      </c>
      <c r="B116">
        <v>9.44165330666202</v>
      </c>
      <c r="C116">
        <v>895.093919295647</v>
      </c>
      <c r="D116">
        <v>0.43343466013465</v>
      </c>
      <c r="E116">
        <v>99.1497098581063</v>
      </c>
      <c r="F116">
        <v>60.6778643147965</v>
      </c>
      <c r="G116">
        <v>6883.75873090236</v>
      </c>
      <c r="H116">
        <v>0.498735546658851</v>
      </c>
      <c r="I116">
        <v>0.404914827123518</v>
      </c>
      <c r="J116">
        <v>18.2239400167238</v>
      </c>
    </row>
    <row r="117" spans="1:10">
      <c r="A117">
        <v>115</v>
      </c>
      <c r="B117">
        <v>9.62864977457001</v>
      </c>
      <c r="C117">
        <v>907.792718630175</v>
      </c>
      <c r="D117">
        <v>0.434363034922836</v>
      </c>
      <c r="E117">
        <v>100.04831410042</v>
      </c>
      <c r="F117">
        <v>59.8401686616699</v>
      </c>
      <c r="G117">
        <v>6821.86807168171</v>
      </c>
      <c r="H117">
        <v>0.501969223332096</v>
      </c>
      <c r="I117">
        <v>0.407538259515461</v>
      </c>
      <c r="J117">
        <v>18.3120303399982</v>
      </c>
    </row>
    <row r="118" spans="1:10">
      <c r="A118">
        <v>116</v>
      </c>
      <c r="B118">
        <v>9.75287468105227</v>
      </c>
      <c r="C118">
        <v>917.798500005941</v>
      </c>
      <c r="D118">
        <v>0.433470224381624</v>
      </c>
      <c r="E118">
        <v>100.762085595931</v>
      </c>
      <c r="F118">
        <v>59.1930612887018</v>
      </c>
      <c r="G118">
        <v>6738.07608151289</v>
      </c>
      <c r="H118">
        <v>0.504710038187857</v>
      </c>
      <c r="I118">
        <v>0.409761796078897</v>
      </c>
      <c r="J118">
        <v>18.3772846891934</v>
      </c>
    </row>
    <row r="119" spans="1:10">
      <c r="A119">
        <v>117</v>
      </c>
      <c r="B119">
        <v>9.83983903444682</v>
      </c>
      <c r="C119">
        <v>924.255179623084</v>
      </c>
      <c r="D119">
        <v>0.433002654082799</v>
      </c>
      <c r="E119">
        <v>101.233348261548</v>
      </c>
      <c r="F119">
        <v>58.7831431766277</v>
      </c>
      <c r="G119">
        <v>6683.05519074379</v>
      </c>
      <c r="H119">
        <v>0.506468001745864</v>
      </c>
      <c r="I119">
        <v>0.411187976209817</v>
      </c>
      <c r="J119">
        <v>18.4137112526881</v>
      </c>
    </row>
    <row r="120" spans="1:10">
      <c r="A120">
        <v>118</v>
      </c>
      <c r="B120">
        <v>9.82702808672732</v>
      </c>
      <c r="C120">
        <v>924.156786104877</v>
      </c>
      <c r="D120">
        <v>0.432976777397677</v>
      </c>
      <c r="E120">
        <v>101.213358562369</v>
      </c>
      <c r="F120">
        <v>58.788805718443</v>
      </c>
      <c r="G120">
        <v>6684.93574856915</v>
      </c>
      <c r="H120">
        <v>0.506556314310559</v>
      </c>
      <c r="I120">
        <v>0.411259629781974</v>
      </c>
      <c r="J120">
        <v>18.4181606794431</v>
      </c>
    </row>
    <row r="121" spans="1:10">
      <c r="A121">
        <v>119</v>
      </c>
      <c r="B121">
        <v>10.0285983363052</v>
      </c>
      <c r="C121">
        <v>942.133450856771</v>
      </c>
      <c r="D121">
        <v>0.432754580134412</v>
      </c>
      <c r="E121">
        <v>102.472175136081</v>
      </c>
      <c r="F121">
        <v>57.6690652273841</v>
      </c>
      <c r="G121">
        <v>6551.45792850945</v>
      </c>
      <c r="H121">
        <v>0.511434848778305</v>
      </c>
      <c r="I121">
        <v>0.415217494409583</v>
      </c>
      <c r="J121">
        <v>18.5404438863549</v>
      </c>
    </row>
    <row r="122" spans="1:10">
      <c r="A122">
        <v>120</v>
      </c>
      <c r="B122">
        <v>10.1100491537497</v>
      </c>
      <c r="C122">
        <v>951.767629113323</v>
      </c>
      <c r="D122">
        <v>0.432523230757131</v>
      </c>
      <c r="E122">
        <v>103.120185479812</v>
      </c>
      <c r="F122">
        <v>57.0845675264533</v>
      </c>
      <c r="G122">
        <v>6479.85010810835</v>
      </c>
      <c r="H122">
        <v>0.514369052848738</v>
      </c>
      <c r="I122">
        <v>0.417597982475731</v>
      </c>
      <c r="J122">
        <v>18.6129043953477</v>
      </c>
    </row>
    <row r="123" spans="1:10">
      <c r="A123">
        <v>121</v>
      </c>
      <c r="B123">
        <v>10.1199549574806</v>
      </c>
      <c r="C123">
        <v>954.801737299111</v>
      </c>
      <c r="D123">
        <v>0.432436020764393</v>
      </c>
      <c r="E123">
        <v>103.306020172434</v>
      </c>
      <c r="F123">
        <v>56.9010022056428</v>
      </c>
      <c r="G123">
        <v>6457.51356830965</v>
      </c>
      <c r="H123">
        <v>0.51539662392497</v>
      </c>
      <c r="I123">
        <v>0.418431645064253</v>
      </c>
      <c r="J123">
        <v>18.6422141065452</v>
      </c>
    </row>
    <row r="124" spans="1:10">
      <c r="A124">
        <v>122</v>
      </c>
      <c r="B124">
        <v>10.1200212812286</v>
      </c>
      <c r="C124">
        <v>955.137586022143</v>
      </c>
      <c r="D124">
        <v>0.432350736127189</v>
      </c>
      <c r="E124">
        <v>103.32425244937</v>
      </c>
      <c r="F124">
        <v>56.8810316046078</v>
      </c>
      <c r="G124">
        <v>6455.54007820652</v>
      </c>
      <c r="H124">
        <v>0.515592499794253</v>
      </c>
      <c r="I124">
        <v>0.418590561794247</v>
      </c>
      <c r="J124">
        <v>18.6459575175469</v>
      </c>
    </row>
    <row r="125" spans="1:10">
      <c r="A125">
        <v>123</v>
      </c>
      <c r="B125">
        <v>10.294477042735</v>
      </c>
      <c r="C125">
        <v>970.795858418167</v>
      </c>
      <c r="D125">
        <v>0.432389062331351</v>
      </c>
      <c r="E125">
        <v>104.416499184645</v>
      </c>
      <c r="F125">
        <v>55.9642132487611</v>
      </c>
      <c r="G125">
        <v>6351.72509932584</v>
      </c>
      <c r="H125">
        <v>0.519802102603257</v>
      </c>
      <c r="I125">
        <v>0.422005806274052</v>
      </c>
      <c r="J125">
        <v>18.7495265134918</v>
      </c>
    </row>
    <row r="126" spans="1:10">
      <c r="A126">
        <v>124</v>
      </c>
      <c r="B126">
        <v>10.4398387302093</v>
      </c>
      <c r="C126">
        <v>989.473409973791</v>
      </c>
      <c r="D126">
        <v>0.431923325812997</v>
      </c>
      <c r="E126">
        <v>105.683181321259</v>
      </c>
      <c r="F126">
        <v>54.8917875115127</v>
      </c>
      <c r="G126">
        <v>6211.91963732855</v>
      </c>
      <c r="H126">
        <v>0.525118757322858</v>
      </c>
      <c r="I126">
        <v>0.426319219015479</v>
      </c>
      <c r="J126">
        <v>18.883112828019</v>
      </c>
    </row>
    <row r="127" spans="1:10">
      <c r="A127">
        <v>125</v>
      </c>
      <c r="B127">
        <v>10.5297433085589</v>
      </c>
      <c r="C127">
        <v>999.106573670495</v>
      </c>
      <c r="D127">
        <v>0.431841954283586</v>
      </c>
      <c r="E127">
        <v>106.326582721698</v>
      </c>
      <c r="F127">
        <v>54.3631465101575</v>
      </c>
      <c r="G127">
        <v>6155.33224181605</v>
      </c>
      <c r="H127">
        <v>0.528160191968791</v>
      </c>
      <c r="I127">
        <v>0.428786792954221</v>
      </c>
      <c r="J127">
        <v>18.9517775663531</v>
      </c>
    </row>
    <row r="128" spans="1:10">
      <c r="A128">
        <v>126</v>
      </c>
      <c r="B128">
        <v>10.6639627573619</v>
      </c>
      <c r="C128">
        <v>1010.42638471937</v>
      </c>
      <c r="D128">
        <v>0.432395134604307</v>
      </c>
      <c r="E128">
        <v>107.122294933331</v>
      </c>
      <c r="F128">
        <v>53.7431671069763</v>
      </c>
      <c r="G128">
        <v>6092.49384882597</v>
      </c>
      <c r="H128">
        <v>0.530638298782822</v>
      </c>
      <c r="I128">
        <v>0.430797329412119</v>
      </c>
      <c r="J128">
        <v>19.0239648578544</v>
      </c>
    </row>
    <row r="129" spans="1:10">
      <c r="A129">
        <v>127</v>
      </c>
      <c r="B129">
        <v>10.7561123514841</v>
      </c>
      <c r="C129">
        <v>1018.54769928969</v>
      </c>
      <c r="D129">
        <v>0.432764212815402</v>
      </c>
      <c r="E129">
        <v>107.684693623419</v>
      </c>
      <c r="F129">
        <v>53.3085476119523</v>
      </c>
      <c r="G129">
        <v>6049.87579860225</v>
      </c>
      <c r="H129">
        <v>0.532429536622021</v>
      </c>
      <c r="I129">
        <v>0.43225061294462</v>
      </c>
      <c r="J129">
        <v>19.0785085361286</v>
      </c>
    </row>
    <row r="130" spans="1:10">
      <c r="A130">
        <v>128</v>
      </c>
      <c r="B130">
        <v>10.7609812244757</v>
      </c>
      <c r="C130">
        <v>1018.5976685904</v>
      </c>
      <c r="D130">
        <v>0.432683223493972</v>
      </c>
      <c r="E130">
        <v>107.689108731212</v>
      </c>
      <c r="F130">
        <v>53.3097364358936</v>
      </c>
      <c r="G130">
        <v>6051.16748293655</v>
      </c>
      <c r="H130">
        <v>0.532515534089727</v>
      </c>
      <c r="I130">
        <v>0.432320394223253</v>
      </c>
      <c r="J130">
        <v>19.0783516263042</v>
      </c>
    </row>
    <row r="131" spans="1:10">
      <c r="A131">
        <v>129</v>
      </c>
      <c r="B131">
        <v>10.8378478438461</v>
      </c>
      <c r="C131">
        <v>1023.93044362065</v>
      </c>
      <c r="D131">
        <v>0.432607236053233</v>
      </c>
      <c r="E131">
        <v>108.075702237102</v>
      </c>
      <c r="F131">
        <v>53.0514562853276</v>
      </c>
      <c r="G131">
        <v>6022.93535683479</v>
      </c>
      <c r="H131">
        <v>0.53358331077152</v>
      </c>
      <c r="I131">
        <v>0.43318671029101</v>
      </c>
      <c r="J131">
        <v>19.1080849651914</v>
      </c>
    </row>
    <row r="132" spans="1:10">
      <c r="A132">
        <v>130</v>
      </c>
      <c r="B132">
        <v>10.8323844517992</v>
      </c>
      <c r="C132">
        <v>1023.69266553995</v>
      </c>
      <c r="D132">
        <v>0.432484009587604</v>
      </c>
      <c r="E132">
        <v>108.056952539739</v>
      </c>
      <c r="F132">
        <v>53.0653137184671</v>
      </c>
      <c r="G132">
        <v>6022.29337314356</v>
      </c>
      <c r="H132">
        <v>0.533752089201503</v>
      </c>
      <c r="I132">
        <v>0.433323639917082</v>
      </c>
      <c r="J132">
        <v>19.1055978413766</v>
      </c>
    </row>
    <row r="133" spans="1:10">
      <c r="A133">
        <v>131</v>
      </c>
      <c r="B133">
        <v>11.0355551699845</v>
      </c>
      <c r="C133">
        <v>1042.70422093804</v>
      </c>
      <c r="D133">
        <v>0.432670887430617</v>
      </c>
      <c r="E133">
        <v>109.363506229146</v>
      </c>
      <c r="F133">
        <v>52.1020195600779</v>
      </c>
      <c r="G133">
        <v>5911.34304016606</v>
      </c>
      <c r="H133">
        <v>0.538521727062653</v>
      </c>
      <c r="I133">
        <v>0.437193362699556</v>
      </c>
      <c r="J133">
        <v>19.2269031124297</v>
      </c>
    </row>
    <row r="134" spans="1:10">
      <c r="A134">
        <v>132</v>
      </c>
      <c r="B134">
        <v>11.1438980357743</v>
      </c>
      <c r="C134">
        <v>1055.2709461013</v>
      </c>
      <c r="D134">
        <v>0.432300230762923</v>
      </c>
      <c r="E134">
        <v>110.251964344979</v>
      </c>
      <c r="F134">
        <v>51.4755402606753</v>
      </c>
      <c r="G134">
        <v>5834.68815813978</v>
      </c>
      <c r="H134">
        <v>0.542822143357518</v>
      </c>
      <c r="I134">
        <v>0.44068244087482</v>
      </c>
      <c r="J134">
        <v>19.2926353190959</v>
      </c>
    </row>
    <row r="135" spans="1:10">
      <c r="A135">
        <v>133</v>
      </c>
      <c r="B135">
        <v>11.3302138725304</v>
      </c>
      <c r="C135">
        <v>1071.77182995163</v>
      </c>
      <c r="D135">
        <v>0.432194323084483</v>
      </c>
      <c r="E135">
        <v>111.374946698732</v>
      </c>
      <c r="F135">
        <v>50.6849646967391</v>
      </c>
      <c r="G135">
        <v>5747.69831984871</v>
      </c>
      <c r="H135">
        <v>0.547072281273812</v>
      </c>
      <c r="I135">
        <v>0.444130748280074</v>
      </c>
      <c r="J135">
        <v>19.3962616123217</v>
      </c>
    </row>
    <row r="136" spans="1:10">
      <c r="A136">
        <v>134</v>
      </c>
      <c r="B136">
        <v>11.3849052134502</v>
      </c>
      <c r="C136">
        <v>1078.54011787603</v>
      </c>
      <c r="D136">
        <v>0.432252136111627</v>
      </c>
      <c r="E136">
        <v>111.824431296264</v>
      </c>
      <c r="F136">
        <v>50.3624674676536</v>
      </c>
      <c r="G136">
        <v>5714.89684214841</v>
      </c>
      <c r="H136">
        <v>0.549144711939403</v>
      </c>
      <c r="I136">
        <v>0.445812213721301</v>
      </c>
      <c r="J136">
        <v>19.441658747032</v>
      </c>
    </row>
    <row r="137" spans="1:10">
      <c r="A137">
        <v>135</v>
      </c>
      <c r="B137">
        <v>11.3984374277295</v>
      </c>
      <c r="C137">
        <v>1079.06927886543</v>
      </c>
      <c r="D137">
        <v>0.43257305541388</v>
      </c>
      <c r="E137">
        <v>111.868275779874</v>
      </c>
      <c r="F137">
        <v>50.3380949457994</v>
      </c>
      <c r="G137">
        <v>5717.84455769844</v>
      </c>
      <c r="H137">
        <v>0.549033660408493</v>
      </c>
      <c r="I137">
        <v>0.445722124345757</v>
      </c>
      <c r="J137">
        <v>19.4442273666168</v>
      </c>
    </row>
    <row r="138" spans="1:10">
      <c r="A138">
        <v>136</v>
      </c>
      <c r="B138">
        <v>11.4505298910375</v>
      </c>
      <c r="C138">
        <v>1083.90497682256</v>
      </c>
      <c r="D138">
        <v>0.431949557826631</v>
      </c>
      <c r="E138">
        <v>112.196494374412</v>
      </c>
      <c r="F138">
        <v>50.1143015140001</v>
      </c>
      <c r="G138">
        <v>5682.98977561835</v>
      </c>
      <c r="H138">
        <v>0.550614598289411</v>
      </c>
      <c r="I138">
        <v>0.447004783944017</v>
      </c>
      <c r="J138">
        <v>19.4703573846751</v>
      </c>
    </row>
    <row r="139" spans="1:10">
      <c r="A139">
        <v>137</v>
      </c>
      <c r="B139">
        <v>11.5048175895828</v>
      </c>
      <c r="C139">
        <v>1085.52520658336</v>
      </c>
      <c r="D139">
        <v>0.432380235701465</v>
      </c>
      <c r="E139">
        <v>112.318698907471</v>
      </c>
      <c r="F139">
        <v>50.0453858146707</v>
      </c>
      <c r="G139">
        <v>5687.57577479706</v>
      </c>
      <c r="H139">
        <v>0.550614954876037</v>
      </c>
      <c r="I139">
        <v>0.447005084642868</v>
      </c>
      <c r="J139">
        <v>19.4777550240102</v>
      </c>
    </row>
    <row r="140" spans="1:10">
      <c r="A140">
        <v>138</v>
      </c>
      <c r="B140">
        <v>11.7004711901561</v>
      </c>
      <c r="C140">
        <v>1105.36948716283</v>
      </c>
      <c r="D140">
        <v>0.431939063220939</v>
      </c>
      <c r="E140">
        <v>113.673609848683</v>
      </c>
      <c r="F140">
        <v>49.1436351251281</v>
      </c>
      <c r="G140">
        <v>5572.88681614591</v>
      </c>
      <c r="H140">
        <v>0.555334847103362</v>
      </c>
      <c r="I140">
        <v>0.45083453973665</v>
      </c>
      <c r="J140">
        <v>19.5986736408704</v>
      </c>
    </row>
    <row r="141" spans="1:10">
      <c r="A141">
        <v>139</v>
      </c>
      <c r="B141">
        <v>11.7906927704755</v>
      </c>
      <c r="C141">
        <v>1116.99811553801</v>
      </c>
      <c r="D141">
        <v>0.432472624925619</v>
      </c>
      <c r="E141">
        <v>114.446466636899</v>
      </c>
      <c r="F141">
        <v>48.6253951699711</v>
      </c>
      <c r="G141">
        <v>5515.40071772917</v>
      </c>
      <c r="H141">
        <v>0.558412574872816</v>
      </c>
      <c r="I141">
        <v>0.453331668659797</v>
      </c>
      <c r="J141">
        <v>19.6737668290218</v>
      </c>
    </row>
    <row r="142" spans="1:10">
      <c r="A142">
        <v>140</v>
      </c>
      <c r="B142">
        <v>11.8543087070403</v>
      </c>
      <c r="C142">
        <v>1125.88478939671</v>
      </c>
      <c r="D142">
        <v>0.432715764813077</v>
      </c>
      <c r="E142">
        <v>115.028047204526</v>
      </c>
      <c r="F142">
        <v>48.2369545287322</v>
      </c>
      <c r="G142">
        <v>5472.48831501132</v>
      </c>
      <c r="H142">
        <v>0.560747076657598</v>
      </c>
      <c r="I142">
        <v>0.455225786919287</v>
      </c>
      <c r="J142">
        <v>19.7340082823949</v>
      </c>
    </row>
    <row r="143" spans="1:10">
      <c r="A143">
        <v>141</v>
      </c>
      <c r="B143">
        <v>11.8651307154946</v>
      </c>
      <c r="C143">
        <v>1125.47570111334</v>
      </c>
      <c r="D143">
        <v>0.432770623371249</v>
      </c>
      <c r="E143">
        <v>115.01315817667</v>
      </c>
      <c r="F143">
        <v>48.2549014692245</v>
      </c>
      <c r="G143">
        <v>5476.04518886086</v>
      </c>
      <c r="H143">
        <v>0.560534616411592</v>
      </c>
      <c r="I143">
        <v>0.455053406365308</v>
      </c>
      <c r="J143">
        <v>19.7276306923955</v>
      </c>
    </row>
    <row r="144" spans="1:10">
      <c r="A144">
        <v>142</v>
      </c>
      <c r="B144">
        <v>12.0320791750566</v>
      </c>
      <c r="C144">
        <v>1143.97002149988</v>
      </c>
      <c r="D144">
        <v>0.43270860237615</v>
      </c>
      <c r="E144">
        <v>116.267895506751</v>
      </c>
      <c r="F144">
        <v>47.4691532545614</v>
      </c>
      <c r="G144">
        <v>5380.78929975734</v>
      </c>
      <c r="H144">
        <v>0.56523510964775</v>
      </c>
      <c r="I144">
        <v>0.458867195189562</v>
      </c>
      <c r="J144">
        <v>19.8360588936304</v>
      </c>
    </row>
    <row r="145" spans="1:10">
      <c r="A145">
        <v>143</v>
      </c>
      <c r="B145">
        <v>12.1133138885983</v>
      </c>
      <c r="C145">
        <v>1153.59811163314</v>
      </c>
      <c r="D145">
        <v>0.432465592712209</v>
      </c>
      <c r="E145">
        <v>116.909133861583</v>
      </c>
      <c r="F145">
        <v>47.0700216470008</v>
      </c>
      <c r="G145">
        <v>5334.10071431992</v>
      </c>
      <c r="H145">
        <v>0.567872803142575</v>
      </c>
      <c r="I145">
        <v>0.461007333264829</v>
      </c>
      <c r="J145">
        <v>19.8949904903309</v>
      </c>
    </row>
    <row r="146" spans="1:10">
      <c r="A146">
        <v>144</v>
      </c>
      <c r="B146">
        <v>12.1603765653279</v>
      </c>
      <c r="C146">
        <v>1156.49247370954</v>
      </c>
      <c r="D146">
        <v>0.432501307463465</v>
      </c>
      <c r="E146">
        <v>117.129350202489</v>
      </c>
      <c r="F146">
        <v>46.9528461206133</v>
      </c>
      <c r="G146">
        <v>5319.59412521946</v>
      </c>
      <c r="H146">
        <v>0.568432274525895</v>
      </c>
      <c r="I146">
        <v>0.461461267430239</v>
      </c>
      <c r="J146">
        <v>19.9042560227626</v>
      </c>
    </row>
    <row r="147" spans="1:10">
      <c r="A147">
        <v>145</v>
      </c>
      <c r="B147">
        <v>12.1420563783208</v>
      </c>
      <c r="C147">
        <v>1156.8880686642</v>
      </c>
      <c r="D147">
        <v>0.432358822101755</v>
      </c>
      <c r="E147">
        <v>117.144824195865</v>
      </c>
      <c r="F147">
        <v>46.9318042887573</v>
      </c>
      <c r="G147">
        <v>5311.80556595627</v>
      </c>
      <c r="H147">
        <v>0.568614626965392</v>
      </c>
      <c r="I147">
        <v>0.461609215503129</v>
      </c>
      <c r="J147">
        <v>19.9102601452962</v>
      </c>
    </row>
    <row r="148" spans="1:10">
      <c r="A148">
        <v>146</v>
      </c>
      <c r="B148">
        <v>12.3680034931</v>
      </c>
      <c r="C148">
        <v>1177.22200925783</v>
      </c>
      <c r="D148">
        <v>0.432426971469056</v>
      </c>
      <c r="E148">
        <v>118.543600850653</v>
      </c>
      <c r="F148">
        <v>46.1247040774393</v>
      </c>
      <c r="G148">
        <v>5222.31520993722</v>
      </c>
      <c r="H148">
        <v>0.573542633113515</v>
      </c>
      <c r="I148">
        <v>0.465607656327917</v>
      </c>
      <c r="J148">
        <v>20.0185183136944</v>
      </c>
    </row>
    <row r="149" spans="1:10">
      <c r="A149">
        <v>147</v>
      </c>
      <c r="B149">
        <v>12.4634749611388</v>
      </c>
      <c r="C149">
        <v>1187.52267443906</v>
      </c>
      <c r="D149">
        <v>0.432050799211995</v>
      </c>
      <c r="E149">
        <v>119.243600074666</v>
      </c>
      <c r="F149">
        <v>45.7210497391319</v>
      </c>
      <c r="G149">
        <v>5173.9971627678</v>
      </c>
      <c r="H149">
        <v>0.57660609469246</v>
      </c>
      <c r="I149">
        <v>0.46809327525065</v>
      </c>
      <c r="J149">
        <v>20.0729499405053</v>
      </c>
    </row>
    <row r="150" spans="1:10">
      <c r="A150">
        <v>148</v>
      </c>
      <c r="B150">
        <v>12.5851219124038</v>
      </c>
      <c r="C150">
        <v>1198.72665350222</v>
      </c>
      <c r="D150">
        <v>0.432021509145672</v>
      </c>
      <c r="E150">
        <v>120.026904301563</v>
      </c>
      <c r="F150">
        <v>45.2913926092004</v>
      </c>
      <c r="G150">
        <v>5120.92499540447</v>
      </c>
      <c r="H150">
        <v>0.57898416214734</v>
      </c>
      <c r="I150">
        <v>0.470022774531672</v>
      </c>
      <c r="J150">
        <v>20.1287022526238</v>
      </c>
    </row>
    <row r="151" spans="1:10">
      <c r="A151">
        <v>149</v>
      </c>
      <c r="B151">
        <v>12.6661553730546</v>
      </c>
      <c r="C151">
        <v>1208.46111331753</v>
      </c>
      <c r="D151">
        <v>0.431463076286919</v>
      </c>
      <c r="E151">
        <v>120.676153870047</v>
      </c>
      <c r="F151">
        <v>44.9325713152131</v>
      </c>
      <c r="G151">
        <v>5073.18277314145</v>
      </c>
      <c r="H151">
        <v>0.581885817671804</v>
      </c>
      <c r="I151">
        <v>0.47237711537364</v>
      </c>
      <c r="J151">
        <v>20.1818986183638</v>
      </c>
    </row>
    <row r="152" spans="1:10">
      <c r="A152">
        <v>150</v>
      </c>
      <c r="B152">
        <v>12.7132267170909</v>
      </c>
      <c r="C152">
        <v>1213.9521494894</v>
      </c>
      <c r="D152">
        <v>0.431075854237129</v>
      </c>
      <c r="E152">
        <v>121.047753657884</v>
      </c>
      <c r="F152">
        <v>44.7327571900318</v>
      </c>
      <c r="G152">
        <v>5044.93717763842</v>
      </c>
      <c r="H152">
        <v>0.583590348298271</v>
      </c>
      <c r="I152">
        <v>0.473760135415542</v>
      </c>
      <c r="J152">
        <v>20.2094125095889</v>
      </c>
    </row>
    <row r="153" spans="1:10">
      <c r="A153">
        <v>151</v>
      </c>
      <c r="B153">
        <v>12.7083710636241</v>
      </c>
      <c r="C153">
        <v>1213.69850388289</v>
      </c>
      <c r="D153">
        <v>0.431147369382122</v>
      </c>
      <c r="E153">
        <v>121.029528166636</v>
      </c>
      <c r="F153">
        <v>44.7394340375608</v>
      </c>
      <c r="G153">
        <v>5046.53959391641</v>
      </c>
      <c r="H153">
        <v>0.583460156777928</v>
      </c>
      <c r="I153">
        <v>0.473654499786422</v>
      </c>
      <c r="J153">
        <v>20.208855666227</v>
      </c>
    </row>
    <row r="154" spans="1:10">
      <c r="A154">
        <v>152</v>
      </c>
      <c r="B154">
        <v>12.8622859971638</v>
      </c>
      <c r="C154">
        <v>1227.69618157425</v>
      </c>
      <c r="D154">
        <v>0.430812113181994</v>
      </c>
      <c r="E154">
        <v>121.997953240259</v>
      </c>
      <c r="F154">
        <v>44.2362581493009</v>
      </c>
      <c r="G154">
        <v>4985.44373632158</v>
      </c>
      <c r="H154">
        <v>0.586857801354384</v>
      </c>
      <c r="I154">
        <v>0.47641129728813</v>
      </c>
      <c r="J154">
        <v>20.2773949249879</v>
      </c>
    </row>
    <row r="155" spans="1:10">
      <c r="A155">
        <v>153</v>
      </c>
      <c r="B155">
        <v>12.9902528960484</v>
      </c>
      <c r="C155">
        <v>1242.73466694672</v>
      </c>
      <c r="D155">
        <v>0.430712839409565</v>
      </c>
      <c r="E155">
        <v>123.011712932552</v>
      </c>
      <c r="F155">
        <v>43.68567147076</v>
      </c>
      <c r="G155">
        <v>4920.25901269939</v>
      </c>
      <c r="H155">
        <v>0.590718806569532</v>
      </c>
      <c r="I155">
        <v>0.479544069637385</v>
      </c>
      <c r="J155">
        <v>20.3566123105775</v>
      </c>
    </row>
    <row r="156" spans="1:10">
      <c r="A156">
        <v>154</v>
      </c>
      <c r="B156">
        <v>13.2049285301681</v>
      </c>
      <c r="C156">
        <v>1262.32820509395</v>
      </c>
      <c r="D156">
        <v>0.430880096596583</v>
      </c>
      <c r="E156">
        <v>124.31607433652</v>
      </c>
      <c r="F156">
        <v>43.0099295714226</v>
      </c>
      <c r="G156">
        <v>4842.97838274772</v>
      </c>
      <c r="H156">
        <v>0.594498785117856</v>
      </c>
      <c r="I156">
        <v>0.482611105204302</v>
      </c>
      <c r="J156">
        <v>20.4658417973783</v>
      </c>
    </row>
    <row r="157" spans="1:10">
      <c r="A157">
        <v>155</v>
      </c>
      <c r="B157">
        <v>13.3447684685586</v>
      </c>
      <c r="C157">
        <v>1277.97326438973</v>
      </c>
      <c r="D157">
        <v>0.430844583015501</v>
      </c>
      <c r="E157">
        <v>125.388117955875</v>
      </c>
      <c r="F157">
        <v>42.4798460077641</v>
      </c>
      <c r="G157">
        <v>4778.58266082247</v>
      </c>
      <c r="H157">
        <v>0.598252737628381</v>
      </c>
      <c r="I157">
        <v>0.485657042045379</v>
      </c>
      <c r="J157">
        <v>20.5415082351237</v>
      </c>
    </row>
    <row r="158" spans="1:10">
      <c r="A158">
        <v>156</v>
      </c>
      <c r="B158">
        <v>13.5343571262801</v>
      </c>
      <c r="C158">
        <v>1291.25816380956</v>
      </c>
      <c r="D158">
        <v>0.43154504804938</v>
      </c>
      <c r="E158">
        <v>126.310093975016</v>
      </c>
      <c r="F158">
        <v>42.0489453979104</v>
      </c>
      <c r="G158">
        <v>4746.35643544678</v>
      </c>
      <c r="H158">
        <v>0.601077971149487</v>
      </c>
      <c r="I158">
        <v>0.487949454634954</v>
      </c>
      <c r="J158">
        <v>20.6010123262262</v>
      </c>
    </row>
    <row r="159" spans="1:10">
      <c r="A159">
        <v>157</v>
      </c>
      <c r="B159">
        <v>13.6166317484343</v>
      </c>
      <c r="C159">
        <v>1297.72533705059</v>
      </c>
      <c r="D159">
        <v>0.431472226477305</v>
      </c>
      <c r="E159">
        <v>126.763906820308</v>
      </c>
      <c r="F159">
        <v>41.8417802456593</v>
      </c>
      <c r="G159">
        <v>4719.88050676019</v>
      </c>
      <c r="H159">
        <v>0.602290956360133</v>
      </c>
      <c r="I159">
        <v>0.488933664231327</v>
      </c>
      <c r="J159">
        <v>20.628553881139</v>
      </c>
    </row>
    <row r="160" spans="1:10">
      <c r="A160">
        <v>158</v>
      </c>
      <c r="B160">
        <v>13.6024486332636</v>
      </c>
      <c r="C160">
        <v>1296.94928938869</v>
      </c>
      <c r="D160">
        <v>0.431218476999009</v>
      </c>
      <c r="E160">
        <v>126.7039507855</v>
      </c>
      <c r="F160">
        <v>41.8665439175771</v>
      </c>
      <c r="G160">
        <v>4719.06997343824</v>
      </c>
      <c r="H160">
        <v>0.602329577471661</v>
      </c>
      <c r="I160">
        <v>0.488964995233894</v>
      </c>
      <c r="J160">
        <v>20.6257827900245</v>
      </c>
    </row>
    <row r="161" spans="1:10">
      <c r="A161">
        <v>159</v>
      </c>
      <c r="B161">
        <v>13.6892558556551</v>
      </c>
      <c r="C161">
        <v>1305.98968440503</v>
      </c>
      <c r="D161">
        <v>0.431735698046599</v>
      </c>
      <c r="E161">
        <v>127.322613370743</v>
      </c>
      <c r="F161">
        <v>41.5757511344769</v>
      </c>
      <c r="G161">
        <v>4691.11770550482</v>
      </c>
      <c r="H161">
        <v>0.604098016480929</v>
      </c>
      <c r="I161">
        <v>0.490399923496978</v>
      </c>
      <c r="J161">
        <v>20.6704185199079</v>
      </c>
    </row>
    <row r="162" spans="1:10">
      <c r="A162">
        <v>160</v>
      </c>
      <c r="B162">
        <v>13.669398774122</v>
      </c>
      <c r="C162">
        <v>1305.95067598792</v>
      </c>
      <c r="D162">
        <v>0.432022407643923</v>
      </c>
      <c r="E162">
        <v>127.307141058324</v>
      </c>
      <c r="F162">
        <v>41.5741885948236</v>
      </c>
      <c r="G162">
        <v>4692.50689363169</v>
      </c>
      <c r="H162">
        <v>0.604338115396336</v>
      </c>
      <c r="I162">
        <v>0.49059474489449</v>
      </c>
      <c r="J162">
        <v>20.6733321215768</v>
      </c>
    </row>
    <row r="163" spans="1:10">
      <c r="A163">
        <v>161</v>
      </c>
      <c r="B163">
        <v>13.823842054272</v>
      </c>
      <c r="C163">
        <v>1322.3964880489</v>
      </c>
      <c r="D163">
        <v>0.431718235723659</v>
      </c>
      <c r="E163">
        <v>128.430145225531</v>
      </c>
      <c r="F163">
        <v>41.0558550169649</v>
      </c>
      <c r="G163">
        <v>4629.40953874429</v>
      </c>
      <c r="H163">
        <v>0.60862866368217</v>
      </c>
      <c r="I163">
        <v>0.494076117162724</v>
      </c>
      <c r="J163">
        <v>20.7477154666279</v>
      </c>
    </row>
    <row r="164" spans="1:10">
      <c r="A164">
        <v>162</v>
      </c>
      <c r="B164">
        <v>13.9429608730687</v>
      </c>
      <c r="C164">
        <v>1334.2112295031</v>
      </c>
      <c r="D164">
        <v>0.431503547516158</v>
      </c>
      <c r="E164">
        <v>129.220882051983</v>
      </c>
      <c r="F164">
        <v>40.6939374038163</v>
      </c>
      <c r="G164">
        <v>4589.35433174832</v>
      </c>
      <c r="H164">
        <v>0.611533856002867</v>
      </c>
      <c r="I164">
        <v>0.496433419671671</v>
      </c>
      <c r="J164">
        <v>20.8054499031599</v>
      </c>
    </row>
    <row r="165" spans="1:10">
      <c r="A165">
        <v>163</v>
      </c>
      <c r="B165">
        <v>14.0348614192959</v>
      </c>
      <c r="C165">
        <v>1340.47828411347</v>
      </c>
      <c r="D165">
        <v>0.431226555263656</v>
      </c>
      <c r="E165">
        <v>129.673715696405</v>
      </c>
      <c r="F165">
        <v>40.5062773562761</v>
      </c>
      <c r="G165">
        <v>4566.26903793982</v>
      </c>
      <c r="H165">
        <v>0.612891935511847</v>
      </c>
      <c r="I165">
        <v>0.497535375813707</v>
      </c>
      <c r="J165">
        <v>20.8263470828481</v>
      </c>
    </row>
    <row r="166" spans="1:10">
      <c r="A166">
        <v>164</v>
      </c>
      <c r="B166">
        <v>14.0234356945855</v>
      </c>
      <c r="C166">
        <v>1340.49978435195</v>
      </c>
      <c r="D166">
        <v>0.43120331490405</v>
      </c>
      <c r="E166">
        <v>129.662508258561</v>
      </c>
      <c r="F166">
        <v>40.505442468569</v>
      </c>
      <c r="G166">
        <v>4566.51088804625</v>
      </c>
      <c r="H166">
        <v>0.612994510427534</v>
      </c>
      <c r="I166">
        <v>0.497618608101629</v>
      </c>
      <c r="J166">
        <v>20.8300026152226</v>
      </c>
    </row>
    <row r="167" spans="1:10">
      <c r="A167">
        <v>165</v>
      </c>
      <c r="B167">
        <v>14.2100344665824</v>
      </c>
      <c r="C167">
        <v>1355.80136556422</v>
      </c>
      <c r="D167">
        <v>0.431222509840291</v>
      </c>
      <c r="E167">
        <v>130.725913191993</v>
      </c>
      <c r="F167">
        <v>40.0512915782902</v>
      </c>
      <c r="G167">
        <v>4514.92551526296</v>
      </c>
      <c r="H167">
        <v>0.616277129902264</v>
      </c>
      <c r="I167">
        <v>0.50028216098623</v>
      </c>
      <c r="J167">
        <v>20.8927280833254</v>
      </c>
    </row>
    <row r="168" spans="1:10">
      <c r="A168">
        <v>166</v>
      </c>
      <c r="B168">
        <v>14.3266530771841</v>
      </c>
      <c r="C168">
        <v>1370.97587377934</v>
      </c>
      <c r="D168">
        <v>0.430876430059118</v>
      </c>
      <c r="E168">
        <v>131.734309964678</v>
      </c>
      <c r="F168">
        <v>39.5999789740888</v>
      </c>
      <c r="G168">
        <v>4456.72396119662</v>
      </c>
      <c r="H168">
        <v>0.619912589559414</v>
      </c>
      <c r="I168">
        <v>0.503232020334825</v>
      </c>
      <c r="J168">
        <v>20.9670769885208</v>
      </c>
    </row>
    <row r="169" spans="1:10">
      <c r="A169">
        <v>167</v>
      </c>
      <c r="B169">
        <v>14.4848190581882</v>
      </c>
      <c r="C169">
        <v>1385.20677932906</v>
      </c>
      <c r="D169">
        <v>0.430794791132571</v>
      </c>
      <c r="E169">
        <v>132.713362888311</v>
      </c>
      <c r="F169">
        <v>39.1927420823844</v>
      </c>
      <c r="G169">
        <v>4410.12007571679</v>
      </c>
      <c r="H169">
        <v>0.623079031712935</v>
      </c>
      <c r="I169">
        <v>0.505801327631495</v>
      </c>
      <c r="J169">
        <v>21.0264216871891</v>
      </c>
    </row>
    <row r="170" spans="1:10">
      <c r="A170">
        <v>168</v>
      </c>
      <c r="B170">
        <v>14.632661794673</v>
      </c>
      <c r="C170">
        <v>1400.9494606392</v>
      </c>
      <c r="D170">
        <v>0.430645071998436</v>
      </c>
      <c r="E170">
        <v>133.76852993062</v>
      </c>
      <c r="F170">
        <v>38.7512252466964</v>
      </c>
      <c r="G170">
        <v>4357.2523432375</v>
      </c>
      <c r="H170">
        <v>0.626737294175425</v>
      </c>
      <c r="I170">
        <v>0.508769711694206</v>
      </c>
      <c r="J170">
        <v>21.0979044583376</v>
      </c>
    </row>
    <row r="171" spans="1:10">
      <c r="A171">
        <v>169</v>
      </c>
      <c r="B171">
        <v>14.7715371053068</v>
      </c>
      <c r="C171">
        <v>1413.49899483774</v>
      </c>
      <c r="D171">
        <v>0.430867009972224</v>
      </c>
      <c r="E171">
        <v>134.621229718516</v>
      </c>
      <c r="F171">
        <v>38.4088381117797</v>
      </c>
      <c r="G171">
        <v>4319.12666859276</v>
      </c>
      <c r="H171">
        <v>0.629043365818674</v>
      </c>
      <c r="I171">
        <v>0.510640907875394</v>
      </c>
      <c r="J171">
        <v>21.1529598256838</v>
      </c>
    </row>
    <row r="172" spans="1:10">
      <c r="A172">
        <v>170</v>
      </c>
      <c r="B172">
        <v>14.873733399304</v>
      </c>
      <c r="C172">
        <v>1424.38388334541</v>
      </c>
      <c r="D172">
        <v>0.430798807832987</v>
      </c>
      <c r="E172">
        <v>135.340387156731</v>
      </c>
      <c r="F172">
        <v>38.1161751520096</v>
      </c>
      <c r="G172">
        <v>4286.73878968562</v>
      </c>
      <c r="H172">
        <v>0.631790538845736</v>
      </c>
      <c r="I172">
        <v>0.51287003541991</v>
      </c>
      <c r="J172">
        <v>21.2027453867966</v>
      </c>
    </row>
    <row r="173" spans="1:10">
      <c r="A173">
        <v>171</v>
      </c>
      <c r="B173">
        <v>15.0221551905549</v>
      </c>
      <c r="C173">
        <v>1437.24651870341</v>
      </c>
      <c r="D173">
        <v>0.431188439106219</v>
      </c>
      <c r="E173">
        <v>136.224733501903</v>
      </c>
      <c r="F173">
        <v>37.7697711163623</v>
      </c>
      <c r="G173">
        <v>4250.57676065851</v>
      </c>
      <c r="H173">
        <v>0.634144966837928</v>
      </c>
      <c r="I173">
        <v>0.514780480335605</v>
      </c>
      <c r="J173">
        <v>21.2551940865433</v>
      </c>
    </row>
    <row r="174" spans="1:10">
      <c r="A174">
        <v>172</v>
      </c>
      <c r="B174">
        <v>15.1162901656887</v>
      </c>
      <c r="C174">
        <v>1445.72902724113</v>
      </c>
      <c r="D174">
        <v>0.431469099181773</v>
      </c>
      <c r="E174">
        <v>136.800961081243</v>
      </c>
      <c r="F174">
        <v>37.5451115496041</v>
      </c>
      <c r="G174">
        <v>4227.46149376753</v>
      </c>
      <c r="H174">
        <v>0.635665167890814</v>
      </c>
      <c r="I174">
        <v>0.516014015704679</v>
      </c>
      <c r="J174">
        <v>21.2914377536993</v>
      </c>
    </row>
    <row r="175" spans="1:10">
      <c r="A175">
        <v>173</v>
      </c>
      <c r="B175">
        <v>15.1161330061013</v>
      </c>
      <c r="C175">
        <v>1445.45527825261</v>
      </c>
      <c r="D175">
        <v>0.431418988257175</v>
      </c>
      <c r="E175">
        <v>136.782999032124</v>
      </c>
      <c r="F175">
        <v>37.5540198790171</v>
      </c>
      <c r="G175">
        <v>4228.4213227282</v>
      </c>
      <c r="H175">
        <v>0.635669160722024</v>
      </c>
      <c r="I175">
        <v>0.516017257114658</v>
      </c>
      <c r="J175">
        <v>21.2898680997637</v>
      </c>
    </row>
    <row r="176" spans="1:10">
      <c r="A176">
        <v>174</v>
      </c>
      <c r="B176">
        <v>15.2413216997405</v>
      </c>
      <c r="C176">
        <v>1458.46122290474</v>
      </c>
      <c r="D176">
        <v>0.431621507321369</v>
      </c>
      <c r="E176">
        <v>137.648758458569</v>
      </c>
      <c r="F176">
        <v>37.2128166000209</v>
      </c>
      <c r="G176">
        <v>4191.0112289697</v>
      </c>
      <c r="H176">
        <v>0.63848319027799</v>
      </c>
      <c r="I176">
        <v>0.518300641512223</v>
      </c>
      <c r="J176">
        <v>21.3471966847288</v>
      </c>
    </row>
    <row r="177" spans="1:10">
      <c r="A177">
        <v>175</v>
      </c>
      <c r="B177">
        <v>15.4263118362419</v>
      </c>
      <c r="C177">
        <v>1474.27593652898</v>
      </c>
      <c r="D177">
        <v>0.431629177753146</v>
      </c>
      <c r="E177">
        <v>138.728968898313</v>
      </c>
      <c r="F177">
        <v>36.8239477672392</v>
      </c>
      <c r="G177">
        <v>4147.50653540092</v>
      </c>
      <c r="H177">
        <v>0.641672455483256</v>
      </c>
      <c r="I177">
        <v>0.520888512772395</v>
      </c>
      <c r="J177">
        <v>21.4096108582104</v>
      </c>
    </row>
    <row r="178" spans="1:10">
      <c r="A178">
        <v>176</v>
      </c>
      <c r="B178">
        <v>15.5263203034534</v>
      </c>
      <c r="C178">
        <v>1485.46051515126</v>
      </c>
      <c r="D178">
        <v>0.431388568796779</v>
      </c>
      <c r="E178">
        <v>139.520257990716</v>
      </c>
      <c r="F178">
        <v>36.5440018249983</v>
      </c>
      <c r="G178">
        <v>4114.61286789985</v>
      </c>
      <c r="H178">
        <v>0.644966283996757</v>
      </c>
      <c r="I178">
        <v>0.523561242734659</v>
      </c>
      <c r="J178">
        <v>21.4443359645941</v>
      </c>
    </row>
    <row r="179" spans="1:10">
      <c r="A179">
        <v>177</v>
      </c>
      <c r="B179">
        <v>15.7093182291334</v>
      </c>
      <c r="C179">
        <v>1501.36197019235</v>
      </c>
      <c r="D179">
        <v>0.431308989655357</v>
      </c>
      <c r="E179">
        <v>140.59240052408</v>
      </c>
      <c r="F179">
        <v>36.1586547776918</v>
      </c>
      <c r="G179">
        <v>4072.8347363049</v>
      </c>
      <c r="H179">
        <v>0.648453151748943</v>
      </c>
      <c r="I179">
        <v>0.526390616311253</v>
      </c>
      <c r="J179">
        <v>21.5074005342012</v>
      </c>
    </row>
    <row r="180" spans="1:10">
      <c r="A180">
        <v>178</v>
      </c>
      <c r="B180">
        <v>15.7716015613216</v>
      </c>
      <c r="C180">
        <v>1512.22286832829</v>
      </c>
      <c r="D180">
        <v>0.430610616320686</v>
      </c>
      <c r="E180">
        <v>141.311278087022</v>
      </c>
      <c r="F180">
        <v>35.8935594034072</v>
      </c>
      <c r="G180">
        <v>4031.7206165558</v>
      </c>
      <c r="H180">
        <v>0.651152956712473</v>
      </c>
      <c r="I180">
        <v>0.528581330834062</v>
      </c>
      <c r="J180">
        <v>21.5536871516938</v>
      </c>
    </row>
    <row r="181" spans="1:10">
      <c r="A181">
        <v>179</v>
      </c>
      <c r="B181">
        <v>15.8146716135741</v>
      </c>
      <c r="C181">
        <v>1518.33072200108</v>
      </c>
      <c r="D181">
        <v>0.430601302514124</v>
      </c>
      <c r="E181">
        <v>141.711719901137</v>
      </c>
      <c r="F181">
        <v>35.7469431656743</v>
      </c>
      <c r="G181">
        <v>4015.4807689549</v>
      </c>
      <c r="H181">
        <v>0.652791887877446</v>
      </c>
      <c r="I181">
        <v>0.529911228154195</v>
      </c>
      <c r="J181">
        <v>21.5800725774087</v>
      </c>
    </row>
    <row r="182" spans="1:10">
      <c r="A182">
        <v>180</v>
      </c>
      <c r="B182">
        <v>15.8280482058026</v>
      </c>
      <c r="C182">
        <v>1518.88659920486</v>
      </c>
      <c r="D182">
        <v>0.430811550450991</v>
      </c>
      <c r="E182">
        <v>141.756094867481</v>
      </c>
      <c r="F182">
        <v>35.7340859273308</v>
      </c>
      <c r="G182">
        <v>4016.79663799364</v>
      </c>
      <c r="H182">
        <v>0.652711995976029</v>
      </c>
      <c r="I182">
        <v>0.529846405332791</v>
      </c>
      <c r="J182">
        <v>21.5814254725427</v>
      </c>
    </row>
    <row r="183" spans="1:10">
      <c r="A183">
        <v>181</v>
      </c>
      <c r="B183">
        <v>15.8781643907185</v>
      </c>
      <c r="C183">
        <v>1523.51408523092</v>
      </c>
      <c r="D183">
        <v>0.43028241778061</v>
      </c>
      <c r="E183">
        <v>142.065734576106</v>
      </c>
      <c r="F183">
        <v>35.6256186900758</v>
      </c>
      <c r="G183">
        <v>3999.86385550936</v>
      </c>
      <c r="H183">
        <v>0.654093075488358</v>
      </c>
      <c r="I183">
        <v>0.53096706053045</v>
      </c>
      <c r="J183">
        <v>21.5978641124607</v>
      </c>
    </row>
    <row r="184" spans="1:10">
      <c r="A184">
        <v>182</v>
      </c>
      <c r="B184">
        <v>15.8578943469852</v>
      </c>
      <c r="C184">
        <v>1523.35549098936</v>
      </c>
      <c r="D184">
        <v>0.430523289689228</v>
      </c>
      <c r="E184">
        <v>142.042665196984</v>
      </c>
      <c r="F184">
        <v>35.6272041992833</v>
      </c>
      <c r="G184">
        <v>4001.38230271513</v>
      </c>
      <c r="H184">
        <v>0.654285911102735</v>
      </c>
      <c r="I184">
        <v>0.531123538938623</v>
      </c>
      <c r="J184">
        <v>21.6000547543287</v>
      </c>
    </row>
    <row r="185" spans="1:10">
      <c r="A185">
        <v>183</v>
      </c>
      <c r="B185">
        <v>16.0883685979599</v>
      </c>
      <c r="C185">
        <v>1542.98561876499</v>
      </c>
      <c r="D185">
        <v>0.430361137035373</v>
      </c>
      <c r="E185">
        <v>143.37723646799</v>
      </c>
      <c r="F185">
        <v>35.1758265487572</v>
      </c>
      <c r="G185">
        <v>3949.81122544616</v>
      </c>
      <c r="H185">
        <v>0.657936480583864</v>
      </c>
      <c r="I185">
        <v>0.534085760639342</v>
      </c>
      <c r="J185">
        <v>21.674238629573</v>
      </c>
    </row>
    <row r="186" spans="1:10">
      <c r="A186">
        <v>184</v>
      </c>
      <c r="B186">
        <v>16.1934440960178</v>
      </c>
      <c r="C186">
        <v>1552.91268996844</v>
      </c>
      <c r="D186">
        <v>0.430466351235395</v>
      </c>
      <c r="E186">
        <v>144.061071009536</v>
      </c>
      <c r="F186">
        <v>34.9488571008047</v>
      </c>
      <c r="G186">
        <v>3923.0970862522</v>
      </c>
      <c r="H186">
        <v>0.659945989108136</v>
      </c>
      <c r="I186">
        <v>0.535716361931679</v>
      </c>
      <c r="J186">
        <v>21.70884784666</v>
      </c>
    </row>
    <row r="187" spans="1:10">
      <c r="A187">
        <v>185</v>
      </c>
      <c r="B187">
        <v>16.2413582567016</v>
      </c>
      <c r="C187">
        <v>1560.45329530377</v>
      </c>
      <c r="D187">
        <v>0.430640534981077</v>
      </c>
      <c r="E187">
        <v>144.543908406729</v>
      </c>
      <c r="F187">
        <v>34.7774550179279</v>
      </c>
      <c r="G187">
        <v>3904.02911736313</v>
      </c>
      <c r="H187">
        <v>0.66166524311607</v>
      </c>
      <c r="I187">
        <v>0.537111443886963</v>
      </c>
      <c r="J187">
        <v>21.7437951969189</v>
      </c>
    </row>
    <row r="188" spans="1:10">
      <c r="A188">
        <v>186</v>
      </c>
      <c r="B188">
        <v>16.250859455117</v>
      </c>
      <c r="C188">
        <v>1560.03367394741</v>
      </c>
      <c r="D188">
        <v>0.430678490657805</v>
      </c>
      <c r="E188">
        <v>144.527769487895</v>
      </c>
      <c r="F188">
        <v>34.7868935249822</v>
      </c>
      <c r="G188">
        <v>3905.80145983399</v>
      </c>
      <c r="H188">
        <v>0.661488534433186</v>
      </c>
      <c r="I188">
        <v>0.536968054712273</v>
      </c>
      <c r="J188">
        <v>21.7393202656309</v>
      </c>
    </row>
    <row r="189" spans="1:10">
      <c r="A189">
        <v>187</v>
      </c>
      <c r="B189">
        <v>16.3722924748797</v>
      </c>
      <c r="C189">
        <v>1575.50049275883</v>
      </c>
      <c r="D189">
        <v>0.430512879611534</v>
      </c>
      <c r="E189">
        <v>145.547960247146</v>
      </c>
      <c r="F189">
        <v>34.4416949991408</v>
      </c>
      <c r="G189">
        <v>3863.95236799994</v>
      </c>
      <c r="H189">
        <v>0.66507396872891</v>
      </c>
      <c r="I189">
        <v>0.539877444004341</v>
      </c>
      <c r="J189">
        <v>21.8024828878267</v>
      </c>
    </row>
    <row r="190" spans="1:10">
      <c r="A190">
        <v>188</v>
      </c>
      <c r="B190">
        <v>16.5379126764028</v>
      </c>
      <c r="C190">
        <v>1587.71159232267</v>
      </c>
      <c r="D190">
        <v>0.430721495838201</v>
      </c>
      <c r="E190">
        <v>146.396207268874</v>
      </c>
      <c r="F190">
        <v>34.1822349180037</v>
      </c>
      <c r="G190">
        <v>3840.03979603615</v>
      </c>
      <c r="H190">
        <v>0.667559593916176</v>
      </c>
      <c r="I190">
        <v>0.541894408343803</v>
      </c>
      <c r="J190">
        <v>21.8412413791207</v>
      </c>
    </row>
    <row r="191" spans="1:10">
      <c r="A191">
        <v>189</v>
      </c>
      <c r="B191">
        <v>16.6638828750065</v>
      </c>
      <c r="C191">
        <v>1601.04400291352</v>
      </c>
      <c r="D191">
        <v>0.430719561160279</v>
      </c>
      <c r="E191">
        <v>147.284786996136</v>
      </c>
      <c r="F191">
        <v>33.8973702263582</v>
      </c>
      <c r="G191">
        <v>3808.20138325115</v>
      </c>
      <c r="H191">
        <v>0.670494293220214</v>
      </c>
      <c r="I191">
        <v>0.544275773431886</v>
      </c>
      <c r="J191">
        <v>21.8921841730835</v>
      </c>
    </row>
    <row r="192" spans="1:10">
      <c r="A192">
        <v>190</v>
      </c>
      <c r="B192">
        <v>16.8393496854216</v>
      </c>
      <c r="C192">
        <v>1616.88899402677</v>
      </c>
      <c r="D192">
        <v>0.430756767187613</v>
      </c>
      <c r="E192">
        <v>148.368835820074</v>
      </c>
      <c r="F192">
        <v>33.5654678781286</v>
      </c>
      <c r="G192">
        <v>3771.44233185289</v>
      </c>
      <c r="H192">
        <v>0.673796135608173</v>
      </c>
      <c r="I192">
        <v>0.546955063212643</v>
      </c>
      <c r="J192">
        <v>21.9455237898388</v>
      </c>
    </row>
    <row r="193" spans="1:10">
      <c r="A193">
        <v>191</v>
      </c>
      <c r="B193">
        <v>16.9234420488811</v>
      </c>
      <c r="C193">
        <v>1625.98940216671</v>
      </c>
      <c r="D193">
        <v>0.43050472090317</v>
      </c>
      <c r="E193">
        <v>148.9842065477</v>
      </c>
      <c r="F193">
        <v>33.3758677393344</v>
      </c>
      <c r="G193">
        <v>3749.08419504177</v>
      </c>
      <c r="H193">
        <v>0.676241102746471</v>
      </c>
      <c r="I193">
        <v>0.548939043665678</v>
      </c>
      <c r="J193">
        <v>21.9760579496425</v>
      </c>
    </row>
    <row r="194" spans="1:10">
      <c r="A194">
        <v>192</v>
      </c>
      <c r="B194">
        <v>17.0535633356946</v>
      </c>
      <c r="C194">
        <v>1637.66901985895</v>
      </c>
      <c r="D194">
        <v>0.430493229737672</v>
      </c>
      <c r="E194">
        <v>149.792667516116</v>
      </c>
      <c r="F194">
        <v>33.1366628170677</v>
      </c>
      <c r="G194">
        <v>3720.99938065266</v>
      </c>
      <c r="H194">
        <v>0.67846931341986</v>
      </c>
      <c r="I194">
        <v>0.550747134881715</v>
      </c>
      <c r="J194">
        <v>22.0131038531757</v>
      </c>
    </row>
    <row r="195" spans="1:10">
      <c r="A195">
        <v>193</v>
      </c>
      <c r="B195">
        <v>17.1280708041346</v>
      </c>
      <c r="C195">
        <v>1646.44293282464</v>
      </c>
      <c r="D195">
        <v>0.430080088054509</v>
      </c>
      <c r="E195">
        <v>150.375133574665</v>
      </c>
      <c r="F195">
        <v>32.9638092837164</v>
      </c>
      <c r="G195">
        <v>3699.33146843846</v>
      </c>
      <c r="H195">
        <v>0.68086007272583</v>
      </c>
      <c r="I195">
        <v>0.552687134401903</v>
      </c>
      <c r="J195">
        <v>22.0443572735726</v>
      </c>
    </row>
    <row r="196" spans="1:10">
      <c r="A196">
        <v>194</v>
      </c>
      <c r="B196">
        <v>17.1665784253827</v>
      </c>
      <c r="C196">
        <v>1650.8795872595</v>
      </c>
      <c r="D196">
        <v>0.429779911503696</v>
      </c>
      <c r="E196">
        <v>150.674784771065</v>
      </c>
      <c r="F196">
        <v>32.8774847509895</v>
      </c>
      <c r="G196">
        <v>3687.6638429618</v>
      </c>
      <c r="H196">
        <v>0.682184880951337</v>
      </c>
      <c r="I196">
        <v>0.553762160644</v>
      </c>
      <c r="J196">
        <v>22.0584803138062</v>
      </c>
    </row>
    <row r="197" spans="1:10">
      <c r="A197">
        <v>195</v>
      </c>
      <c r="B197">
        <v>17.1661895711945</v>
      </c>
      <c r="C197">
        <v>1650.96377316099</v>
      </c>
      <c r="D197">
        <v>0.429823174381083</v>
      </c>
      <c r="E197">
        <v>150.679967662369</v>
      </c>
      <c r="F197">
        <v>32.8744417300038</v>
      </c>
      <c r="G197">
        <v>3687.75130490704</v>
      </c>
      <c r="H197">
        <v>0.682141992682749</v>
      </c>
      <c r="I197">
        <v>0.553727358683958</v>
      </c>
      <c r="J197">
        <v>22.059200333409</v>
      </c>
    </row>
    <row r="198" spans="1:10">
      <c r="A198">
        <v>196</v>
      </c>
      <c r="B198">
        <v>17.292640320079</v>
      </c>
      <c r="C198">
        <v>1662.49424602019</v>
      </c>
      <c r="D198">
        <v>0.429526016494636</v>
      </c>
      <c r="E198">
        <v>151.47558136962</v>
      </c>
      <c r="F198">
        <v>32.6514177221761</v>
      </c>
      <c r="G198">
        <v>3660.19928050284</v>
      </c>
      <c r="H198">
        <v>0.684722508984469</v>
      </c>
      <c r="I198">
        <v>0.555821340818897</v>
      </c>
      <c r="J198">
        <v>22.094297713173</v>
      </c>
    </row>
    <row r="199" spans="1:10">
      <c r="A199">
        <v>197</v>
      </c>
      <c r="B199">
        <v>17.3969818501833</v>
      </c>
      <c r="C199">
        <v>1674.76150692977</v>
      </c>
      <c r="D199">
        <v>0.429379889721431</v>
      </c>
      <c r="E199">
        <v>152.297216332772</v>
      </c>
      <c r="F199">
        <v>32.4034835324669</v>
      </c>
      <c r="G199">
        <v>3631.76192348769</v>
      </c>
      <c r="H199">
        <v>0.687704108193448</v>
      </c>
      <c r="I199">
        <v>0.558240791805818</v>
      </c>
      <c r="J199">
        <v>22.1365796430808</v>
      </c>
    </row>
    <row r="200" spans="1:10">
      <c r="A200">
        <v>198</v>
      </c>
      <c r="B200">
        <v>17.6094628074408</v>
      </c>
      <c r="C200">
        <v>1694.57688719209</v>
      </c>
      <c r="D200">
        <v>0.429442458654241</v>
      </c>
      <c r="E200">
        <v>153.59855468527</v>
      </c>
      <c r="F200">
        <v>32.0260562811472</v>
      </c>
      <c r="G200">
        <v>3588.57063275841</v>
      </c>
      <c r="H200">
        <v>0.691154066992046</v>
      </c>
      <c r="I200">
        <v>0.561040297774723</v>
      </c>
      <c r="J200">
        <v>22.2112647736196</v>
      </c>
    </row>
    <row r="201" spans="1:10">
      <c r="A201">
        <v>199</v>
      </c>
      <c r="B201">
        <v>17.7337448191158</v>
      </c>
      <c r="C201">
        <v>1708.73179416857</v>
      </c>
      <c r="D201">
        <v>0.429365523874951</v>
      </c>
      <c r="E201">
        <v>154.559206151942</v>
      </c>
      <c r="F201">
        <v>31.7585522719671</v>
      </c>
      <c r="G201">
        <v>3556.50609062288</v>
      </c>
      <c r="H201">
        <v>0.694219513010017</v>
      </c>
      <c r="I201">
        <v>0.56352779531297</v>
      </c>
      <c r="J201">
        <v>22.2571024885429</v>
      </c>
    </row>
    <row r="202" spans="1:10">
      <c r="A202">
        <v>200</v>
      </c>
      <c r="B202">
        <v>17.8888578707315</v>
      </c>
      <c r="C202">
        <v>1719.27524528243</v>
      </c>
      <c r="D202">
        <v>0.42990472007089</v>
      </c>
      <c r="E202">
        <v>155.287817999663</v>
      </c>
      <c r="F202">
        <v>31.5676562898029</v>
      </c>
      <c r="G202">
        <v>3543.0698346272</v>
      </c>
      <c r="H202">
        <v>0.696165394985914</v>
      </c>
      <c r="I202">
        <v>0.565106818808211</v>
      </c>
      <c r="J202">
        <v>22.2874505160933</v>
      </c>
    </row>
    <row r="203" spans="1:10">
      <c r="A203">
        <v>201</v>
      </c>
      <c r="B203">
        <v>17.9709478235101</v>
      </c>
      <c r="C203">
        <v>1725.38671209277</v>
      </c>
      <c r="D203">
        <v>0.429867862253973</v>
      </c>
      <c r="E203">
        <v>155.713513461467</v>
      </c>
      <c r="F203">
        <v>31.457431106917</v>
      </c>
      <c r="G203">
        <v>3530.03560793966</v>
      </c>
      <c r="H203">
        <v>0.697174273344083</v>
      </c>
      <c r="I203">
        <v>0.565925487193154</v>
      </c>
      <c r="J203">
        <v>22.304437969996</v>
      </c>
    </row>
    <row r="204" spans="1:10">
      <c r="A204">
        <v>202</v>
      </c>
      <c r="B204">
        <v>17.9542118075203</v>
      </c>
      <c r="C204">
        <v>1724.42552481899</v>
      </c>
      <c r="D204">
        <v>0.429706235352185</v>
      </c>
      <c r="E204">
        <v>155.642152434488</v>
      </c>
      <c r="F204">
        <v>31.474760736607</v>
      </c>
      <c r="G204">
        <v>3530.24793041492</v>
      </c>
      <c r="H204">
        <v>0.697151451568903</v>
      </c>
      <c r="I204">
        <v>0.565906965835026</v>
      </c>
      <c r="J204">
        <v>22.3022624378356</v>
      </c>
    </row>
    <row r="205" spans="1:10">
      <c r="A205">
        <v>203</v>
      </c>
      <c r="B205">
        <v>18.0395862665861</v>
      </c>
      <c r="C205">
        <v>1733.02263742758</v>
      </c>
      <c r="D205">
        <v>0.430160851395619</v>
      </c>
      <c r="E205">
        <v>156.227650878688</v>
      </c>
      <c r="F205">
        <v>31.3184215657375</v>
      </c>
      <c r="G205">
        <v>3515.87000603675</v>
      </c>
      <c r="H205">
        <v>0.6985660378274</v>
      </c>
      <c r="I205">
        <v>0.567054861038695</v>
      </c>
      <c r="J205">
        <v>22.3303031774336</v>
      </c>
    </row>
    <row r="206" spans="1:10">
      <c r="A206">
        <v>204</v>
      </c>
      <c r="B206">
        <v>18.0600429773554</v>
      </c>
      <c r="C206">
        <v>1733.0122355685</v>
      </c>
      <c r="D206">
        <v>0.429969758767063</v>
      </c>
      <c r="E206">
        <v>156.238968600697</v>
      </c>
      <c r="F206">
        <v>31.3202698951493</v>
      </c>
      <c r="G206">
        <v>3515.60046981131</v>
      </c>
      <c r="H206">
        <v>0.698354098615421</v>
      </c>
      <c r="I206">
        <v>0.566882877919779</v>
      </c>
      <c r="J206">
        <v>22.3278248766329</v>
      </c>
    </row>
    <row r="207" spans="1:10">
      <c r="A207">
        <v>205</v>
      </c>
      <c r="B207">
        <v>18.1577330326673</v>
      </c>
      <c r="C207">
        <v>1745.47145446647</v>
      </c>
      <c r="D207">
        <v>0.429990897125509</v>
      </c>
      <c r="E207">
        <v>157.076887323729</v>
      </c>
      <c r="F207">
        <v>31.0946216484205</v>
      </c>
      <c r="G207">
        <v>3490.30670108853</v>
      </c>
      <c r="H207">
        <v>0.701679243555561</v>
      </c>
      <c r="I207">
        <v>0.569581131096683</v>
      </c>
      <c r="J207">
        <v>22.3670021545774</v>
      </c>
    </row>
    <row r="208" spans="1:10">
      <c r="A208">
        <v>206</v>
      </c>
      <c r="B208">
        <v>18.2449563392544</v>
      </c>
      <c r="C208">
        <v>1754.41830796019</v>
      </c>
      <c r="D208">
        <v>0.429827046484551</v>
      </c>
      <c r="E208">
        <v>157.669519185076</v>
      </c>
      <c r="F208">
        <v>30.9374363613374</v>
      </c>
      <c r="G208">
        <v>3473.28230339386</v>
      </c>
      <c r="H208">
        <v>0.703769849773256</v>
      </c>
      <c r="I208">
        <v>0.571277596298751</v>
      </c>
      <c r="J208">
        <v>22.3970660987302</v>
      </c>
    </row>
    <row r="209" spans="1:10">
      <c r="A209">
        <v>207</v>
      </c>
      <c r="B209">
        <v>18.3166312113101</v>
      </c>
      <c r="C209">
        <v>1758.46854561425</v>
      </c>
      <c r="D209">
        <v>0.429620037751641</v>
      </c>
      <c r="E209">
        <v>157.971022899429</v>
      </c>
      <c r="F209">
        <v>30.8680424743589</v>
      </c>
      <c r="G209">
        <v>3465.40486652787</v>
      </c>
      <c r="H209">
        <v>0.704592858637103</v>
      </c>
      <c r="I209">
        <v>0.571945443668477</v>
      </c>
      <c r="J209">
        <v>22.4032364707003</v>
      </c>
    </row>
    <row r="210" spans="1:10">
      <c r="A210">
        <v>208</v>
      </c>
      <c r="B210">
        <v>18.3059982766252</v>
      </c>
      <c r="C210">
        <v>1758.47582867648</v>
      </c>
      <c r="D210">
        <v>0.429603436767362</v>
      </c>
      <c r="E210">
        <v>157.959783204075</v>
      </c>
      <c r="F210">
        <v>30.8679434131195</v>
      </c>
      <c r="G210">
        <v>3465.55336538211</v>
      </c>
      <c r="H210">
        <v>0.704670789317093</v>
      </c>
      <c r="I210">
        <v>0.57200868278855</v>
      </c>
      <c r="J210">
        <v>22.405862776417</v>
      </c>
    </row>
    <row r="211" spans="1:10">
      <c r="A211">
        <v>209</v>
      </c>
      <c r="B211">
        <v>18.4660603249926</v>
      </c>
      <c r="C211">
        <v>1770.26614141546</v>
      </c>
      <c r="D211">
        <v>0.429630273810382</v>
      </c>
      <c r="E211">
        <v>158.785454270084</v>
      </c>
      <c r="F211">
        <v>30.6652423934592</v>
      </c>
      <c r="G211">
        <v>3444.61539694359</v>
      </c>
      <c r="H211">
        <v>0.70700606347276</v>
      </c>
      <c r="I211">
        <v>0.573903691183124</v>
      </c>
      <c r="J211">
        <v>22.4356540725082</v>
      </c>
    </row>
    <row r="212" spans="1:10">
      <c r="A212">
        <v>210</v>
      </c>
      <c r="B212">
        <v>18.5509919306257</v>
      </c>
      <c r="C212">
        <v>1782.58133236806</v>
      </c>
      <c r="D212">
        <v>0.429316742261</v>
      </c>
      <c r="E212">
        <v>159.595776447284</v>
      </c>
      <c r="F212">
        <v>30.4486886252111</v>
      </c>
      <c r="G212">
        <v>3415.69777841509</v>
      </c>
      <c r="H212">
        <v>0.709804994106962</v>
      </c>
      <c r="I212">
        <v>0.576174941061537</v>
      </c>
      <c r="J212">
        <v>22.4778928801772</v>
      </c>
    </row>
    <row r="213" spans="1:10">
      <c r="A213">
        <v>211</v>
      </c>
      <c r="B213">
        <v>18.6774557594726</v>
      </c>
      <c r="C213">
        <v>1793.9081942136</v>
      </c>
      <c r="D213">
        <v>0.429179721962835</v>
      </c>
      <c r="E213">
        <v>160.37561623526</v>
      </c>
      <c r="F213">
        <v>30.2562375440243</v>
      </c>
      <c r="G213">
        <v>3393.20561595106</v>
      </c>
      <c r="H213">
        <v>0.712192581554092</v>
      </c>
      <c r="I213">
        <v>0.57811240395925</v>
      </c>
      <c r="J213">
        <v>22.5087664241636</v>
      </c>
    </row>
    <row r="214" spans="1:10">
      <c r="A214">
        <v>212</v>
      </c>
      <c r="B214">
        <v>18.8098801165671</v>
      </c>
      <c r="C214">
        <v>1808.09941047008</v>
      </c>
      <c r="D214">
        <v>0.428969650430078</v>
      </c>
      <c r="E214">
        <v>161.32254781543</v>
      </c>
      <c r="F214">
        <v>30.0180482744126</v>
      </c>
      <c r="G214">
        <v>3365.43112348974</v>
      </c>
      <c r="H214">
        <v>0.715354747935748</v>
      </c>
      <c r="I214">
        <v>0.58067842148908</v>
      </c>
      <c r="J214">
        <v>22.5532992133999</v>
      </c>
    </row>
    <row r="215" spans="1:10">
      <c r="A215">
        <v>213</v>
      </c>
      <c r="B215">
        <v>18.9510571900584</v>
      </c>
      <c r="C215">
        <v>1821.17331967792</v>
      </c>
      <c r="D215">
        <v>0.429074125299362</v>
      </c>
      <c r="E215">
        <v>162.204195399523</v>
      </c>
      <c r="F215">
        <v>29.8036055186198</v>
      </c>
      <c r="G215">
        <v>3341.40650461508</v>
      </c>
      <c r="H215">
        <v>0.717654542704467</v>
      </c>
      <c r="I215">
        <v>0.582544648135488</v>
      </c>
      <c r="J215">
        <v>22.5930823034593</v>
      </c>
    </row>
    <row r="216" spans="1:10">
      <c r="A216">
        <v>214</v>
      </c>
      <c r="B216">
        <v>19.030779291627</v>
      </c>
      <c r="C216">
        <v>1830.08011123973</v>
      </c>
      <c r="D216">
        <v>0.428964898712738</v>
      </c>
      <c r="E216">
        <v>162.786230415063</v>
      </c>
      <c r="F216">
        <v>29.6592353648739</v>
      </c>
      <c r="G216">
        <v>3325.71392742635</v>
      </c>
      <c r="H216">
        <v>0.719838373760543</v>
      </c>
      <c r="I216">
        <v>0.584316779449351</v>
      </c>
      <c r="J216">
        <v>22.6223693759896</v>
      </c>
    </row>
    <row r="217" spans="1:10">
      <c r="A217">
        <v>215</v>
      </c>
      <c r="B217">
        <v>19.166306008192</v>
      </c>
      <c r="C217">
        <v>1842.0454988462</v>
      </c>
      <c r="D217">
        <v>0.4292297893938</v>
      </c>
      <c r="E217">
        <v>163.602469758436</v>
      </c>
      <c r="F217">
        <v>29.46315072228</v>
      </c>
      <c r="G217">
        <v>3304.81960581233</v>
      </c>
      <c r="H217">
        <v>0.721870905122134</v>
      </c>
      <c r="I217">
        <v>0.585966132259033</v>
      </c>
      <c r="J217">
        <v>22.6562854040305</v>
      </c>
    </row>
    <row r="218" spans="1:10">
      <c r="A218">
        <v>216</v>
      </c>
      <c r="B218">
        <v>19.2511922737543</v>
      </c>
      <c r="C218">
        <v>1849.94016917637</v>
      </c>
      <c r="D218">
        <v>0.429436287834705</v>
      </c>
      <c r="E218">
        <v>164.133921043339</v>
      </c>
      <c r="F218">
        <v>29.3353626984947</v>
      </c>
      <c r="G218">
        <v>3291.15478384427</v>
      </c>
      <c r="H218">
        <v>0.723163061323304</v>
      </c>
      <c r="I218">
        <v>0.587014688573239</v>
      </c>
      <c r="J218">
        <v>22.6800795701713</v>
      </c>
    </row>
    <row r="219" spans="1:10">
      <c r="A219">
        <v>217</v>
      </c>
      <c r="B219">
        <v>19.2472307201392</v>
      </c>
      <c r="C219">
        <v>1849.36738573468</v>
      </c>
      <c r="D219">
        <v>0.429408553277718</v>
      </c>
      <c r="E219">
        <v>164.095288791436</v>
      </c>
      <c r="F219">
        <v>29.3454168152861</v>
      </c>
      <c r="G219">
        <v>3292.29384114164</v>
      </c>
      <c r="H219">
        <v>0.72310251188984</v>
      </c>
      <c r="I219">
        <v>0.586965554758438</v>
      </c>
      <c r="J219">
        <v>22.6782256993284</v>
      </c>
    </row>
    <row r="220" spans="1:10">
      <c r="A220">
        <v>218</v>
      </c>
      <c r="B220">
        <v>19.3570992834856</v>
      </c>
      <c r="C220">
        <v>1860.98445544698</v>
      </c>
      <c r="D220">
        <v>0.42956274279373</v>
      </c>
      <c r="E220">
        <v>164.860654800593</v>
      </c>
      <c r="F220">
        <v>29.1575925478362</v>
      </c>
      <c r="G220">
        <v>3272.35184181244</v>
      </c>
      <c r="H220">
        <v>0.725427236486372</v>
      </c>
      <c r="I220">
        <v>0.588852020890797</v>
      </c>
      <c r="J220">
        <v>22.7153987710798</v>
      </c>
    </row>
    <row r="221" spans="1:10">
      <c r="A221">
        <v>219</v>
      </c>
      <c r="B221">
        <v>19.5128347756666</v>
      </c>
      <c r="C221">
        <v>1874.31425391332</v>
      </c>
      <c r="D221">
        <v>0.429595182467753</v>
      </c>
      <c r="E221">
        <v>165.764791052104</v>
      </c>
      <c r="F221">
        <v>28.9574915340814</v>
      </c>
      <c r="G221">
        <v>3250.17066739598</v>
      </c>
      <c r="H221">
        <v>0.727827428386405</v>
      </c>
      <c r="I221">
        <v>0.590799729633015</v>
      </c>
      <c r="J221">
        <v>22.7525880599011</v>
      </c>
    </row>
    <row r="222" spans="1:10">
      <c r="A222">
        <v>220</v>
      </c>
      <c r="B222">
        <v>19.5474131296054</v>
      </c>
      <c r="C222">
        <v>1878.26382229696</v>
      </c>
      <c r="D222">
        <v>0.429416035379257</v>
      </c>
      <c r="E222">
        <v>166.075789269952</v>
      </c>
      <c r="F222">
        <v>28.8951009272502</v>
      </c>
      <c r="G222">
        <v>3244.31589029356</v>
      </c>
      <c r="H222">
        <v>0.729549364243026</v>
      </c>
      <c r="I222">
        <v>0.592197055878339</v>
      </c>
      <c r="J222">
        <v>22.7541813044184</v>
      </c>
    </row>
    <row r="223" spans="1:10">
      <c r="A223">
        <v>221</v>
      </c>
      <c r="B223">
        <v>19.6806918106209</v>
      </c>
      <c r="C223">
        <v>1889.00944310023</v>
      </c>
      <c r="D223">
        <v>0.429349723933475</v>
      </c>
      <c r="E223">
        <v>166.804942980867</v>
      </c>
      <c r="F223">
        <v>28.7323649114371</v>
      </c>
      <c r="G223">
        <v>3228.37422345423</v>
      </c>
      <c r="H223">
        <v>0.731939265783661</v>
      </c>
      <c r="I223">
        <v>0.594136423181929</v>
      </c>
      <c r="J223">
        <v>22.7825717807699</v>
      </c>
    </row>
    <row r="224" spans="1:10">
      <c r="A224">
        <v>222</v>
      </c>
      <c r="B224">
        <v>19.7124692292719</v>
      </c>
      <c r="C224">
        <v>1896.56002143367</v>
      </c>
      <c r="D224">
        <v>0.4287331384509</v>
      </c>
      <c r="E224">
        <v>167.303911076412</v>
      </c>
      <c r="F224">
        <v>28.6144404961923</v>
      </c>
      <c r="G224">
        <v>3209.03846288772</v>
      </c>
      <c r="H224">
        <v>0.733954786116058</v>
      </c>
      <c r="I224">
        <v>0.595771980503103</v>
      </c>
      <c r="J224">
        <v>22.8055023428406</v>
      </c>
    </row>
    <row r="225" spans="1:10">
      <c r="A225">
        <v>223</v>
      </c>
      <c r="B225">
        <v>19.723526670631</v>
      </c>
      <c r="C225">
        <v>1899.6733066588</v>
      </c>
      <c r="D225">
        <v>0.428689070485496</v>
      </c>
      <c r="E225">
        <v>167.504125170041</v>
      </c>
      <c r="F225">
        <v>28.566016141274</v>
      </c>
      <c r="G225">
        <v>3203.74301654727</v>
      </c>
      <c r="H225">
        <v>0.734969921110001</v>
      </c>
      <c r="I225">
        <v>0.596595748665878</v>
      </c>
      <c r="J225">
        <v>22.8158284135149</v>
      </c>
    </row>
    <row r="226" spans="1:10">
      <c r="A226">
        <v>224</v>
      </c>
      <c r="B226">
        <v>19.7399400033417</v>
      </c>
      <c r="C226">
        <v>1900.53074320075</v>
      </c>
      <c r="D226">
        <v>0.428832957601337</v>
      </c>
      <c r="E226">
        <v>167.568053113179</v>
      </c>
      <c r="F226">
        <v>28.5533008488703</v>
      </c>
      <c r="G226">
        <v>3203.66735673512</v>
      </c>
      <c r="H226">
        <v>0.734973661294811</v>
      </c>
      <c r="I226">
        <v>0.596598785366281</v>
      </c>
      <c r="J226">
        <v>22.817417648822</v>
      </c>
    </row>
    <row r="227" spans="1:10">
      <c r="A227">
        <v>225</v>
      </c>
      <c r="B227">
        <v>19.7438649900806</v>
      </c>
      <c r="C227">
        <v>1900.68195399634</v>
      </c>
      <c r="D227">
        <v>0.42833899402358</v>
      </c>
      <c r="E227">
        <v>167.576283976697</v>
      </c>
      <c r="F227">
        <v>28.5509655254945</v>
      </c>
      <c r="G227">
        <v>3201.33864131168</v>
      </c>
      <c r="H227">
        <v>0.7355193097761</v>
      </c>
      <c r="I227">
        <v>0.597041568570562</v>
      </c>
      <c r="J227">
        <v>22.8166432154983</v>
      </c>
    </row>
    <row r="228" spans="1:10">
      <c r="A228">
        <v>226</v>
      </c>
      <c r="B228">
        <v>19.7197169685437</v>
      </c>
      <c r="C228">
        <v>1900.15933058739</v>
      </c>
      <c r="D228">
        <v>0.428517024444319</v>
      </c>
      <c r="E228">
        <v>167.529002760841</v>
      </c>
      <c r="F228">
        <v>28.5574076650585</v>
      </c>
      <c r="G228">
        <v>3202.59970714161</v>
      </c>
      <c r="H228">
        <v>0.735593487881474</v>
      </c>
      <c r="I228">
        <v>0.597101764348515</v>
      </c>
      <c r="J228">
        <v>22.8175840158081</v>
      </c>
    </row>
    <row r="229" spans="1:10">
      <c r="A229">
        <v>227</v>
      </c>
      <c r="B229">
        <v>19.9148706646758</v>
      </c>
      <c r="C229">
        <v>1916.51858435305</v>
      </c>
      <c r="D229">
        <v>0.428229351069893</v>
      </c>
      <c r="E229">
        <v>168.641914431358</v>
      </c>
      <c r="F229">
        <v>28.3149258748477</v>
      </c>
      <c r="G229">
        <v>3175.0171411247</v>
      </c>
      <c r="H229">
        <v>0.738583691370077</v>
      </c>
      <c r="I229">
        <v>0.599528267054821</v>
      </c>
      <c r="J229">
        <v>22.8607945852007</v>
      </c>
    </row>
    <row r="230" spans="1:10">
      <c r="A230">
        <v>228</v>
      </c>
      <c r="B230">
        <v>19.9861268233377</v>
      </c>
      <c r="C230">
        <v>1923.08053044107</v>
      </c>
      <c r="D230">
        <v>0.428250494157853</v>
      </c>
      <c r="E230">
        <v>169.099669334154</v>
      </c>
      <c r="F230">
        <v>28.2166565221257</v>
      </c>
      <c r="G230">
        <v>3163.35999749999</v>
      </c>
      <c r="H230">
        <v>0.73990123490188</v>
      </c>
      <c r="I230">
        <v>0.600597434322105</v>
      </c>
      <c r="J230">
        <v>22.8757793664509</v>
      </c>
    </row>
    <row r="231" spans="1:10">
      <c r="A231">
        <v>229</v>
      </c>
      <c r="B231">
        <v>19.990466106924</v>
      </c>
      <c r="C231">
        <v>1922.6320952361</v>
      </c>
      <c r="D231">
        <v>0.428294823934879</v>
      </c>
      <c r="E231">
        <v>169.077773442882</v>
      </c>
      <c r="F231">
        <v>28.2230359677396</v>
      </c>
      <c r="G231">
        <v>3164.40444982923</v>
      </c>
      <c r="H231">
        <v>0.739743437856283</v>
      </c>
      <c r="I231">
        <v>0.600469384427891</v>
      </c>
      <c r="J231">
        <v>22.8729059518205</v>
      </c>
    </row>
    <row r="232" spans="1:10">
      <c r="A232">
        <v>230</v>
      </c>
      <c r="B232">
        <v>20.008976824061</v>
      </c>
      <c r="C232">
        <v>1928.89166897626</v>
      </c>
      <c r="D232">
        <v>0.428335749679546</v>
      </c>
      <c r="E232">
        <v>169.460880177955</v>
      </c>
      <c r="F232">
        <v>28.1297902292036</v>
      </c>
      <c r="G232">
        <v>3153.13567368182</v>
      </c>
      <c r="H232">
        <v>0.741248205406376</v>
      </c>
      <c r="I232">
        <v>0.601690482189568</v>
      </c>
      <c r="J232">
        <v>22.8978575201041</v>
      </c>
    </row>
    <row r="233" spans="1:10">
      <c r="A233">
        <v>231</v>
      </c>
      <c r="B233">
        <v>19.9918527361306</v>
      </c>
      <c r="C233">
        <v>1929.94806650726</v>
      </c>
      <c r="D233">
        <v>0.428206029994843</v>
      </c>
      <c r="E233">
        <v>169.516397132476</v>
      </c>
      <c r="F233">
        <v>28.1116633926388</v>
      </c>
      <c r="G233">
        <v>3148.61669868486</v>
      </c>
      <c r="H233">
        <v>0.741574932408145</v>
      </c>
      <c r="I233">
        <v>0.60195561431068</v>
      </c>
      <c r="J233">
        <v>22.9039198568035</v>
      </c>
    </row>
    <row r="234" spans="1:10">
      <c r="A234">
        <v>232</v>
      </c>
      <c r="B234">
        <v>20.122134697889</v>
      </c>
      <c r="C234">
        <v>1939.72019726246</v>
      </c>
      <c r="D234">
        <v>0.428288153391554</v>
      </c>
      <c r="E234">
        <v>170.197342350396</v>
      </c>
      <c r="F234">
        <v>27.9726590156665</v>
      </c>
      <c r="G234">
        <v>3136.54571731986</v>
      </c>
      <c r="H234">
        <v>0.74368898020049</v>
      </c>
      <c r="I234">
        <v>0.603671142666106</v>
      </c>
      <c r="J234">
        <v>22.9255703274735</v>
      </c>
    </row>
    <row r="235" spans="1:10">
      <c r="A235">
        <v>233</v>
      </c>
      <c r="B235">
        <v>20.1993931939675</v>
      </c>
      <c r="C235">
        <v>1948.33249144439</v>
      </c>
      <c r="D235">
        <v>0.428273887707011</v>
      </c>
      <c r="E235">
        <v>170.767257106755</v>
      </c>
      <c r="F235">
        <v>27.8488126523775</v>
      </c>
      <c r="G235">
        <v>3123.73780870799</v>
      </c>
      <c r="H235">
        <v>0.745666169517991</v>
      </c>
      <c r="I235">
        <v>0.605275611227612</v>
      </c>
      <c r="J235">
        <v>22.9507116094106</v>
      </c>
    </row>
    <row r="236" spans="1:10">
      <c r="A236">
        <v>234</v>
      </c>
      <c r="B236">
        <v>20.3226892545616</v>
      </c>
      <c r="C236">
        <v>1958.87519003588</v>
      </c>
      <c r="D236">
        <v>0.428310691844088</v>
      </c>
      <c r="E236">
        <v>171.497508941436</v>
      </c>
      <c r="F236">
        <v>27.6991849775996</v>
      </c>
      <c r="G236">
        <v>3108.32804633995</v>
      </c>
      <c r="H236">
        <v>0.747909710050219</v>
      </c>
      <c r="I236">
        <v>0.607096222973246</v>
      </c>
      <c r="J236">
        <v>22.9749298173281</v>
      </c>
    </row>
    <row r="237" spans="1:10">
      <c r="A237">
        <v>235</v>
      </c>
      <c r="B237">
        <v>20.3449127181693</v>
      </c>
      <c r="C237">
        <v>1961.19985278299</v>
      </c>
      <c r="D237">
        <v>0.428106800524703</v>
      </c>
      <c r="E237">
        <v>171.662457277756</v>
      </c>
      <c r="F237">
        <v>27.6650454255512</v>
      </c>
      <c r="G237">
        <v>3105.58367091594</v>
      </c>
      <c r="H237">
        <v>0.749036535366979</v>
      </c>
      <c r="I237">
        <v>0.608010634890747</v>
      </c>
      <c r="J237">
        <v>22.9786088994877</v>
      </c>
    </row>
    <row r="238" spans="1:10">
      <c r="A238">
        <v>236</v>
      </c>
      <c r="B238">
        <v>20.4429753124495</v>
      </c>
      <c r="C238">
        <v>1969.29462762883</v>
      </c>
      <c r="D238">
        <v>0.428078692799644</v>
      </c>
      <c r="E238">
        <v>172.236354065826</v>
      </c>
      <c r="F238">
        <v>27.550188010398</v>
      </c>
      <c r="G238">
        <v>3092.79807017153</v>
      </c>
      <c r="H238">
        <v>0.750644700667792</v>
      </c>
      <c r="I238">
        <v>0.609315645517335</v>
      </c>
      <c r="J238">
        <v>22.9948907359199</v>
      </c>
    </row>
    <row r="239" spans="1:10">
      <c r="A239">
        <v>237</v>
      </c>
      <c r="B239">
        <v>20.4498092584052</v>
      </c>
      <c r="C239">
        <v>1970.02474123872</v>
      </c>
      <c r="D239">
        <v>0.428109194176975</v>
      </c>
      <c r="E239">
        <v>172.282825308338</v>
      </c>
      <c r="F239">
        <v>27.5398656904197</v>
      </c>
      <c r="G239">
        <v>3091.81637790189</v>
      </c>
      <c r="H239">
        <v>0.750743687588401</v>
      </c>
      <c r="I239">
        <v>0.609395972587675</v>
      </c>
      <c r="J239">
        <v>22.9974715324972</v>
      </c>
    </row>
    <row r="240" spans="1:10">
      <c r="A240">
        <v>238</v>
      </c>
      <c r="B240">
        <v>20.4429141257978</v>
      </c>
      <c r="C240">
        <v>1970.06750799262</v>
      </c>
      <c r="D240">
        <v>0.427629829169967</v>
      </c>
      <c r="E240">
        <v>172.291174647466</v>
      </c>
      <c r="F240">
        <v>27.5427421619082</v>
      </c>
      <c r="G240">
        <v>3092.24797523124</v>
      </c>
      <c r="H240">
        <v>0.751663724835223</v>
      </c>
      <c r="I240">
        <v>0.610142580255684</v>
      </c>
      <c r="J240">
        <v>22.9952450644722</v>
      </c>
    </row>
    <row r="241" spans="1:10">
      <c r="A241">
        <v>239</v>
      </c>
      <c r="B241">
        <v>20.4666999878009</v>
      </c>
      <c r="C241">
        <v>1971.92266918224</v>
      </c>
      <c r="D241">
        <v>0.427533217220184</v>
      </c>
      <c r="E241">
        <v>172.429609351661</v>
      </c>
      <c r="F241">
        <v>27.517064058631</v>
      </c>
      <c r="G241">
        <v>3089.62749573856</v>
      </c>
      <c r="H241">
        <v>0.752125497582882</v>
      </c>
      <c r="I241">
        <v>0.61051730574538</v>
      </c>
      <c r="J241">
        <v>22.9977935029587</v>
      </c>
    </row>
    <row r="242" spans="1:10">
      <c r="A242">
        <v>240</v>
      </c>
      <c r="B242">
        <v>20.488477067359</v>
      </c>
      <c r="C242">
        <v>1973.04116500638</v>
      </c>
      <c r="D242">
        <v>0.427493980980868</v>
      </c>
      <c r="E242">
        <v>172.513086786851</v>
      </c>
      <c r="F242">
        <v>27.5055413073557</v>
      </c>
      <c r="G242">
        <v>3087.88928868475</v>
      </c>
      <c r="H242">
        <v>0.752245222261517</v>
      </c>
      <c r="I242">
        <v>0.610614460822276</v>
      </c>
      <c r="J242">
        <v>22.9992211918683</v>
      </c>
    </row>
    <row r="243" spans="1:10">
      <c r="A243">
        <v>241</v>
      </c>
      <c r="B243">
        <v>20.5017134458633</v>
      </c>
      <c r="C243">
        <v>1974.51625844031</v>
      </c>
      <c r="D243">
        <v>0.427113674446545</v>
      </c>
      <c r="E243">
        <v>172.634161354318</v>
      </c>
      <c r="F243">
        <v>27.4824642925485</v>
      </c>
      <c r="G243">
        <v>3086.0763632679</v>
      </c>
      <c r="H243">
        <v>0.753422993567289</v>
      </c>
      <c r="I243">
        <v>0.611570218336362</v>
      </c>
      <c r="J243">
        <v>22.9981534618283</v>
      </c>
    </row>
    <row r="244" spans="1:10">
      <c r="A244">
        <v>242</v>
      </c>
      <c r="B244">
        <v>20.6752559716314</v>
      </c>
      <c r="C244">
        <v>1991.57095184685</v>
      </c>
      <c r="D244">
        <v>0.426922598352231</v>
      </c>
      <c r="E244">
        <v>173.751807916684</v>
      </c>
      <c r="F244">
        <v>27.2476600304585</v>
      </c>
      <c r="G244">
        <v>3058.79177497119</v>
      </c>
      <c r="H244">
        <v>0.756706274164376</v>
      </c>
      <c r="I244">
        <v>0.614234572814124</v>
      </c>
      <c r="J244">
        <v>23.0481222924101</v>
      </c>
    </row>
    <row r="245" spans="1:10">
      <c r="A245">
        <v>243</v>
      </c>
      <c r="B245">
        <v>20.7232980164703</v>
      </c>
      <c r="C245">
        <v>1998.41746403672</v>
      </c>
      <c r="D245">
        <v>0.426653849344608</v>
      </c>
      <c r="E245">
        <v>174.222076607759</v>
      </c>
      <c r="F245">
        <v>27.1517420279034</v>
      </c>
      <c r="G245">
        <v>3046.94317358887</v>
      </c>
      <c r="H245">
        <v>0.75858558376424</v>
      </c>
      <c r="I245">
        <v>0.615759620952363</v>
      </c>
      <c r="J245">
        <v>23.0644045952402</v>
      </c>
    </row>
    <row r="246" spans="1:10">
      <c r="A246">
        <v>244</v>
      </c>
      <c r="B246">
        <v>20.7211351227209</v>
      </c>
      <c r="C246">
        <v>1997.74016655326</v>
      </c>
      <c r="D246">
        <v>0.426801058051443</v>
      </c>
      <c r="E246">
        <v>174.174997332479</v>
      </c>
      <c r="F246">
        <v>27.1611940973813</v>
      </c>
      <c r="G246">
        <v>3050.02445754701</v>
      </c>
      <c r="H246">
        <v>0.758489519342116</v>
      </c>
      <c r="I246">
        <v>0.615681667809239</v>
      </c>
      <c r="J246">
        <v>23.0629190600426</v>
      </c>
    </row>
    <row r="247" spans="1:10">
      <c r="A247">
        <v>245</v>
      </c>
      <c r="B247">
        <v>20.8288581522047</v>
      </c>
      <c r="C247">
        <v>2004.03589801727</v>
      </c>
      <c r="D247">
        <v>0.426940962659613</v>
      </c>
      <c r="E247">
        <v>174.625799626353</v>
      </c>
      <c r="F247">
        <v>27.0785542438081</v>
      </c>
      <c r="G247">
        <v>3043.75202196054</v>
      </c>
      <c r="H247">
        <v>0.759635906804356</v>
      </c>
      <c r="I247">
        <v>0.61661195690259</v>
      </c>
      <c r="J247">
        <v>23.0737498905085</v>
      </c>
    </row>
    <row r="248" spans="1:10">
      <c r="A248">
        <v>246</v>
      </c>
      <c r="B248">
        <v>20.8009303170945</v>
      </c>
      <c r="C248">
        <v>2001.00495210498</v>
      </c>
      <c r="D248">
        <v>0.426948182007537</v>
      </c>
      <c r="E248">
        <v>174.440357769553</v>
      </c>
      <c r="F248">
        <v>27.1184407330907</v>
      </c>
      <c r="G248">
        <v>3048.85049158887</v>
      </c>
      <c r="H248">
        <v>0.759384081426609</v>
      </c>
      <c r="I248">
        <v>0.616407606328276</v>
      </c>
      <c r="J248">
        <v>23.062278842372</v>
      </c>
    </row>
    <row r="249" spans="1:10">
      <c r="A249">
        <v>247</v>
      </c>
      <c r="B249">
        <v>20.8203664193454</v>
      </c>
      <c r="C249">
        <v>2002.00397028138</v>
      </c>
      <c r="D249">
        <v>0.427000264452152</v>
      </c>
      <c r="E249">
        <v>174.513992996516</v>
      </c>
      <c r="F249">
        <v>27.105083363058</v>
      </c>
      <c r="G249">
        <v>3048.37862609703</v>
      </c>
      <c r="H249">
        <v>0.759505776993948</v>
      </c>
      <c r="I249">
        <v>0.616506362645607</v>
      </c>
      <c r="J249">
        <v>23.0637608848244</v>
      </c>
    </row>
    <row r="250" spans="1:10">
      <c r="A250">
        <v>248</v>
      </c>
      <c r="B250">
        <v>20.8804661440714</v>
      </c>
      <c r="C250">
        <v>2009.05424282701</v>
      </c>
      <c r="D250">
        <v>0.427244729544677</v>
      </c>
      <c r="E250">
        <v>174.992549017504</v>
      </c>
      <c r="F250">
        <v>27.0095810840072</v>
      </c>
      <c r="G250">
        <v>3038.11664112501</v>
      </c>
      <c r="H250">
        <v>0.760856436443075</v>
      </c>
      <c r="I250">
        <v>0.617602416044653</v>
      </c>
      <c r="J250">
        <v>23.0819858078575</v>
      </c>
    </row>
    <row r="251" spans="1:10">
      <c r="A251">
        <v>249</v>
      </c>
      <c r="B251">
        <v>20.8229794680713</v>
      </c>
      <c r="C251">
        <v>2001.17800610196</v>
      </c>
      <c r="D251">
        <v>0.426811285984554</v>
      </c>
      <c r="E251">
        <v>174.463647818331</v>
      </c>
      <c r="F251">
        <v>27.1174314360274</v>
      </c>
      <c r="G251">
        <v>3048.95112932796</v>
      </c>
      <c r="H251">
        <v>0.759245878563419</v>
      </c>
      <c r="I251">
        <v>0.616295455416615</v>
      </c>
      <c r="J251">
        <v>23.0605336987132</v>
      </c>
    </row>
    <row r="252" spans="1:10">
      <c r="A252">
        <v>250</v>
      </c>
      <c r="B252">
        <v>20.7780667016461</v>
      </c>
      <c r="C252">
        <v>1999.37662712052</v>
      </c>
      <c r="D252">
        <v>0.426802030327718</v>
      </c>
      <c r="E252">
        <v>174.334806453</v>
      </c>
      <c r="F252">
        <v>27.1409459381923</v>
      </c>
      <c r="G252">
        <v>3053.78958624964</v>
      </c>
      <c r="H252">
        <v>0.759963343584055</v>
      </c>
      <c r="I252">
        <v>0.616877682946532</v>
      </c>
      <c r="J252">
        <v>23.0566052572553</v>
      </c>
    </row>
    <row r="253" spans="1:10">
      <c r="A253">
        <v>251</v>
      </c>
      <c r="B253">
        <v>20.800391275843</v>
      </c>
      <c r="C253">
        <v>1998.26324132058</v>
      </c>
      <c r="D253">
        <v>0.427014437496745</v>
      </c>
      <c r="E253">
        <v>174.272867364521</v>
      </c>
      <c r="F253">
        <v>27.1594379136369</v>
      </c>
      <c r="G253">
        <v>3060.78114746151</v>
      </c>
      <c r="H253">
        <v>0.759769369391039</v>
      </c>
      <c r="I253">
        <v>0.616720280672099</v>
      </c>
      <c r="J253">
        <v>23.0511977923213</v>
      </c>
    </row>
    <row r="254" spans="1:10">
      <c r="A254">
        <v>252</v>
      </c>
      <c r="B254">
        <v>20.7860439587117</v>
      </c>
      <c r="C254">
        <v>2000.08326047619</v>
      </c>
      <c r="D254">
        <v>0.42683710680445</v>
      </c>
      <c r="E254">
        <v>174.385399522532</v>
      </c>
      <c r="F254">
        <v>27.1307033429166</v>
      </c>
      <c r="G254">
        <v>3052.45837514782</v>
      </c>
      <c r="H254">
        <v>0.760078044294625</v>
      </c>
      <c r="I254">
        <v>0.616970761585226</v>
      </c>
      <c r="J254">
        <v>23.0578672980701</v>
      </c>
    </row>
    <row r="255" spans="1:10">
      <c r="A255">
        <v>253</v>
      </c>
      <c r="B255">
        <v>20.8165409906507</v>
      </c>
      <c r="C255">
        <v>1997.49425235905</v>
      </c>
      <c r="D255">
        <v>0.426759614149124</v>
      </c>
      <c r="E255">
        <v>174.258238920131</v>
      </c>
      <c r="F255">
        <v>27.1688390047751</v>
      </c>
      <c r="G255">
        <v>3059.83637705848</v>
      </c>
      <c r="H255">
        <v>0.759665986786868</v>
      </c>
      <c r="I255">
        <v>0.616636385584438</v>
      </c>
      <c r="J255">
        <v>23.0415862277426</v>
      </c>
    </row>
    <row r="256" spans="1:10">
      <c r="A256">
        <v>254</v>
      </c>
      <c r="B256">
        <v>20.8173195407746</v>
      </c>
      <c r="C256">
        <v>1998.84831428529</v>
      </c>
      <c r="D256">
        <v>0.426735863149068</v>
      </c>
      <c r="E256">
        <v>174.338799716679</v>
      </c>
      <c r="F256">
        <v>27.1496801908558</v>
      </c>
      <c r="G256">
        <v>3057.24704094765</v>
      </c>
      <c r="H256">
        <v>0.760005770520942</v>
      </c>
      <c r="I256">
        <v>0.616912117841884</v>
      </c>
      <c r="J256">
        <v>23.0472169689041</v>
      </c>
    </row>
    <row r="257" spans="1:10">
      <c r="A257">
        <v>255</v>
      </c>
      <c r="B257">
        <v>20.8115981365432</v>
      </c>
      <c r="C257">
        <v>1998.11898269376</v>
      </c>
      <c r="D257">
        <v>0.42638186213011</v>
      </c>
      <c r="E257">
        <v>174.31112363221</v>
      </c>
      <c r="F257">
        <v>27.1579570031544</v>
      </c>
      <c r="G257">
        <v>3057.65497100994</v>
      </c>
      <c r="H257">
        <v>0.76058912532996</v>
      </c>
      <c r="I257">
        <v>0.617385511214441</v>
      </c>
      <c r="J257">
        <v>23.0404740836636</v>
      </c>
    </row>
    <row r="258" spans="1:10">
      <c r="A258">
        <v>256</v>
      </c>
      <c r="B258">
        <v>20.7750861072667</v>
      </c>
      <c r="C258">
        <v>1995.592484538</v>
      </c>
      <c r="D258">
        <v>0.426003594591133</v>
      </c>
      <c r="E258">
        <v>174.137929619856</v>
      </c>
      <c r="F258">
        <v>27.1912019038648</v>
      </c>
      <c r="G258">
        <v>3062.30178009764</v>
      </c>
      <c r="H258">
        <v>0.760931974428787</v>
      </c>
      <c r="I258">
        <v>0.617663737279187</v>
      </c>
      <c r="J258">
        <v>23.0337035915453</v>
      </c>
    </row>
    <row r="259" spans="1:10">
      <c r="A259">
        <v>257</v>
      </c>
      <c r="B259">
        <v>20.8491127041156</v>
      </c>
      <c r="C259">
        <v>2001.13273591637</v>
      </c>
      <c r="D259">
        <v>0.426429090778041</v>
      </c>
      <c r="E259">
        <v>174.524592179324</v>
      </c>
      <c r="F259">
        <v>27.1169044370757</v>
      </c>
      <c r="G259">
        <v>3052.64010603479</v>
      </c>
      <c r="H259">
        <v>0.760992512824285</v>
      </c>
      <c r="I259">
        <v>0.61771285631767</v>
      </c>
      <c r="J259">
        <v>23.0466845162864</v>
      </c>
    </row>
    <row r="260" spans="1:10">
      <c r="A260">
        <v>258</v>
      </c>
      <c r="B260">
        <v>20.8226508345057</v>
      </c>
      <c r="C260">
        <v>1999.94288325507</v>
      </c>
      <c r="D260">
        <v>0.42621539728516</v>
      </c>
      <c r="E260">
        <v>174.426484513683</v>
      </c>
      <c r="F260">
        <v>27.1341530772521</v>
      </c>
      <c r="G260">
        <v>3055.51597765206</v>
      </c>
      <c r="H260">
        <v>0.76142582222216</v>
      </c>
      <c r="I260">
        <v>0.618064490298481</v>
      </c>
      <c r="J260">
        <v>23.0461483257994</v>
      </c>
    </row>
    <row r="261" spans="1:10">
      <c r="A261">
        <v>259</v>
      </c>
      <c r="B261">
        <v>20.8202015112906</v>
      </c>
      <c r="C261">
        <v>1999.33927291671</v>
      </c>
      <c r="D261">
        <v>0.426231539618832</v>
      </c>
      <c r="E261">
        <v>174.389414730107</v>
      </c>
      <c r="F261">
        <v>27.1420637328849</v>
      </c>
      <c r="G261">
        <v>3056.55694110119</v>
      </c>
      <c r="H261">
        <v>0.761254728070928</v>
      </c>
      <c r="I261">
        <v>0.61792564816985</v>
      </c>
      <c r="J261">
        <v>23.0439859687998</v>
      </c>
    </row>
    <row r="262" spans="1:10">
      <c r="A262">
        <v>260</v>
      </c>
      <c r="B262">
        <v>20.8941355526892</v>
      </c>
      <c r="C262">
        <v>2006.32663110722</v>
      </c>
      <c r="D262">
        <v>0.426278190742054</v>
      </c>
      <c r="E262">
        <v>174.869148529612</v>
      </c>
      <c r="F262">
        <v>27.0448986157355</v>
      </c>
      <c r="G262">
        <v>3046.494313662</v>
      </c>
      <c r="H262">
        <v>0.762771821062703</v>
      </c>
      <c r="I262">
        <v>0.619156762920215</v>
      </c>
      <c r="J262">
        <v>23.0606264018643</v>
      </c>
    </row>
    <row r="263" spans="1:10">
      <c r="A263">
        <v>261</v>
      </c>
      <c r="B263">
        <v>20.8452789364184</v>
      </c>
      <c r="C263">
        <v>2001.04714220331</v>
      </c>
      <c r="D263">
        <v>0.426179387678112</v>
      </c>
      <c r="E263">
        <v>174.508849816521</v>
      </c>
      <c r="F263">
        <v>27.1231743351324</v>
      </c>
      <c r="G263">
        <v>3053.87573308538</v>
      </c>
      <c r="H263">
        <v>0.761536231460826</v>
      </c>
      <c r="I263">
        <v>0.6181540864213</v>
      </c>
      <c r="J263">
        <v>23.0475472069477</v>
      </c>
    </row>
    <row r="264" spans="1:10">
      <c r="A264">
        <v>262</v>
      </c>
      <c r="B264">
        <v>20.8455939217809</v>
      </c>
      <c r="C264">
        <v>2002.47570596715</v>
      </c>
      <c r="D264">
        <v>0.42641139565686</v>
      </c>
      <c r="E264">
        <v>174.590524539321</v>
      </c>
      <c r="F264">
        <v>27.0963000499624</v>
      </c>
      <c r="G264">
        <v>3051.54816273759</v>
      </c>
      <c r="H264">
        <v>0.761863227793035</v>
      </c>
      <c r="I264">
        <v>0.618419442211292</v>
      </c>
      <c r="J264">
        <v>23.0539232974684</v>
      </c>
    </row>
    <row r="265" spans="1:10">
      <c r="A265">
        <v>263</v>
      </c>
      <c r="B265">
        <v>20.9275149523081</v>
      </c>
      <c r="C265">
        <v>2010.70142004988</v>
      </c>
      <c r="D265">
        <v>0.426407269563912</v>
      </c>
      <c r="E265">
        <v>175.123604564278</v>
      </c>
      <c r="F265">
        <v>26.9863249266474</v>
      </c>
      <c r="G265">
        <v>3038.25873127307</v>
      </c>
      <c r="H265">
        <v>0.763221979700047</v>
      </c>
      <c r="I265">
        <v>0.61952205944772</v>
      </c>
      <c r="J265">
        <v>23.0789243833607</v>
      </c>
    </row>
    <row r="266" spans="1:10">
      <c r="A266">
        <v>264</v>
      </c>
      <c r="B266">
        <v>20.81472223121</v>
      </c>
      <c r="C266">
        <v>1999.46261402752</v>
      </c>
      <c r="D266">
        <v>0.426638713195405</v>
      </c>
      <c r="E266">
        <v>174.390886076499</v>
      </c>
      <c r="F266">
        <v>27.1374808493811</v>
      </c>
      <c r="G266">
        <v>3058.52432291446</v>
      </c>
      <c r="H266">
        <v>0.76149687235093</v>
      </c>
      <c r="I266">
        <v>0.618122151646127</v>
      </c>
      <c r="J266">
        <v>23.0456300182335</v>
      </c>
    </row>
    <row r="267" spans="1:10">
      <c r="A267">
        <v>265</v>
      </c>
      <c r="B267">
        <v>20.8370149564649</v>
      </c>
      <c r="C267">
        <v>2001.30925178466</v>
      </c>
      <c r="D267">
        <v>0.426365703320288</v>
      </c>
      <c r="E267">
        <v>174.510821333965</v>
      </c>
      <c r="F267">
        <v>27.1125429727304</v>
      </c>
      <c r="G267">
        <v>3052.5617690016</v>
      </c>
      <c r="H267">
        <v>0.761468000252291</v>
      </c>
      <c r="I267">
        <v>0.618098715562309</v>
      </c>
      <c r="J267">
        <v>23.0510982189486</v>
      </c>
    </row>
    <row r="268" spans="1:10">
      <c r="A268">
        <v>266</v>
      </c>
      <c r="B268">
        <v>20.8063857958175</v>
      </c>
      <c r="C268">
        <v>1996.30381248047</v>
      </c>
      <c r="D268">
        <v>0.42675727539478</v>
      </c>
      <c r="E268">
        <v>174.170322535634</v>
      </c>
      <c r="F268">
        <v>27.1821182409026</v>
      </c>
      <c r="G268">
        <v>3065.25772131629</v>
      </c>
      <c r="H268">
        <v>0.760567426175912</v>
      </c>
      <c r="I268">
        <v>0.617367911725457</v>
      </c>
      <c r="J268">
        <v>23.0382336360483</v>
      </c>
    </row>
    <row r="269" spans="1:10">
      <c r="A269">
        <v>267</v>
      </c>
      <c r="B269">
        <v>20.8189558789568</v>
      </c>
      <c r="C269">
        <v>2000.25987959226</v>
      </c>
      <c r="D269">
        <v>0.426374260921174</v>
      </c>
      <c r="E269">
        <v>174.447104666451</v>
      </c>
      <c r="F269">
        <v>27.1253619903263</v>
      </c>
      <c r="G269">
        <v>3054.41602377509</v>
      </c>
      <c r="H269">
        <v>0.761603574455331</v>
      </c>
      <c r="I269">
        <v>0.618208736352353</v>
      </c>
      <c r="J269">
        <v>23.0470983071235</v>
      </c>
    </row>
    <row r="270" spans="1:10">
      <c r="A270">
        <v>268</v>
      </c>
      <c r="B270">
        <v>20.7450916485979</v>
      </c>
      <c r="C270">
        <v>1997.78128469694</v>
      </c>
      <c r="D270">
        <v>0.426033212011721</v>
      </c>
      <c r="E270">
        <v>174.249720910168</v>
      </c>
      <c r="F270">
        <v>27.1560589228223</v>
      </c>
      <c r="G270">
        <v>3054.62688455477</v>
      </c>
      <c r="H270">
        <v>0.761539382373904</v>
      </c>
      <c r="I270">
        <v>0.618156642872892</v>
      </c>
      <c r="J270">
        <v>23.0463381860619</v>
      </c>
    </row>
    <row r="271" spans="1:10">
      <c r="A271">
        <v>269</v>
      </c>
      <c r="B271">
        <v>20.8095548506091</v>
      </c>
      <c r="C271">
        <v>1998.47009859058</v>
      </c>
      <c r="D271">
        <v>0.426242609710472</v>
      </c>
      <c r="E271">
        <v>174.316867049872</v>
      </c>
      <c r="F271">
        <v>27.1508712253923</v>
      </c>
      <c r="G271">
        <v>3057.08316681001</v>
      </c>
      <c r="H271">
        <v>0.76111352025307</v>
      </c>
      <c r="I271">
        <v>0.617811057879728</v>
      </c>
      <c r="J271">
        <v>23.0438761994766</v>
      </c>
    </row>
    <row r="272" spans="1:10">
      <c r="A272">
        <v>270</v>
      </c>
      <c r="B272">
        <v>20.9004427066572</v>
      </c>
      <c r="C272">
        <v>2004.26728051288</v>
      </c>
      <c r="D272">
        <v>0.4260757301564</v>
      </c>
      <c r="E272">
        <v>174.741106342261</v>
      </c>
      <c r="F272">
        <v>27.0736835676298</v>
      </c>
      <c r="G272">
        <v>3051.02490123832</v>
      </c>
      <c r="H272">
        <v>0.762438024934859</v>
      </c>
      <c r="I272">
        <v>0.618885892660749</v>
      </c>
      <c r="J272">
        <v>23.0525988545654</v>
      </c>
    </row>
    <row r="273" spans="1:10">
      <c r="A273">
        <v>271</v>
      </c>
      <c r="B273">
        <v>20.8605775149396</v>
      </c>
      <c r="C273">
        <v>2003.1607542218</v>
      </c>
      <c r="D273">
        <v>0.426436138924022</v>
      </c>
      <c r="E273">
        <v>174.643488110683</v>
      </c>
      <c r="F273">
        <v>27.0872754834254</v>
      </c>
      <c r="G273">
        <v>3051.94935267288</v>
      </c>
      <c r="H273">
        <v>0.762077489040761</v>
      </c>
      <c r="I273">
        <v>0.618593316678015</v>
      </c>
      <c r="J273">
        <v>23.0543955613171</v>
      </c>
    </row>
    <row r="274" spans="1:10">
      <c r="A274">
        <v>272</v>
      </c>
      <c r="B274">
        <v>20.8889014569894</v>
      </c>
      <c r="C274">
        <v>2005.99968866495</v>
      </c>
      <c r="D274">
        <v>0.426508884547822</v>
      </c>
      <c r="E274">
        <v>174.834568440934</v>
      </c>
      <c r="F274">
        <v>27.0463310210869</v>
      </c>
      <c r="G274">
        <v>3046.30561341923</v>
      </c>
      <c r="H274">
        <v>0.762323659333249</v>
      </c>
      <c r="I274">
        <v>0.618793078846918</v>
      </c>
      <c r="J274">
        <v>23.06198347443</v>
      </c>
    </row>
    <row r="275" spans="1:10">
      <c r="A275">
        <v>273</v>
      </c>
      <c r="B275">
        <v>20.8558011758456</v>
      </c>
      <c r="C275">
        <v>2003.0938009314</v>
      </c>
      <c r="D275">
        <v>0.426462815972862</v>
      </c>
      <c r="E275">
        <v>174.636072289185</v>
      </c>
      <c r="F275">
        <v>27.0875366166242</v>
      </c>
      <c r="G275">
        <v>3050.93255799086</v>
      </c>
      <c r="H275">
        <v>0.761962349352539</v>
      </c>
      <c r="I275">
        <v>0.618499879404668</v>
      </c>
      <c r="J275">
        <v>23.0548049112429</v>
      </c>
    </row>
    <row r="276" spans="1:10">
      <c r="A276">
        <v>274</v>
      </c>
      <c r="B276">
        <v>20.8655732882275</v>
      </c>
      <c r="C276">
        <v>2001.69192590322</v>
      </c>
      <c r="D276">
        <v>0.426534590229167</v>
      </c>
      <c r="E276">
        <v>174.552950005977</v>
      </c>
      <c r="F276">
        <v>27.109505269828</v>
      </c>
      <c r="G276">
        <v>3058.12949455451</v>
      </c>
      <c r="H276">
        <v>0.762122871961043</v>
      </c>
      <c r="I276">
        <v>0.618630151342387</v>
      </c>
      <c r="J276">
        <v>23.048636690523</v>
      </c>
    </row>
    <row r="277" spans="1:10">
      <c r="A277">
        <v>275</v>
      </c>
      <c r="B277">
        <v>20.8606591182348</v>
      </c>
      <c r="C277">
        <v>2000.84748049204</v>
      </c>
      <c r="D277">
        <v>0.426573767593086</v>
      </c>
      <c r="E277">
        <v>174.498204763121</v>
      </c>
      <c r="F277">
        <v>27.12116329477</v>
      </c>
      <c r="G277">
        <v>3059.61599429127</v>
      </c>
      <c r="H277">
        <v>0.761872038507666</v>
      </c>
      <c r="I277">
        <v>0.618426600975696</v>
      </c>
      <c r="J277">
        <v>23.0460815400026</v>
      </c>
    </row>
    <row r="278" spans="1:10">
      <c r="A278">
        <v>276</v>
      </c>
      <c r="B278">
        <v>20.8390132224616</v>
      </c>
      <c r="C278">
        <v>2005.64666895484</v>
      </c>
      <c r="D278">
        <v>0.426554773674957</v>
      </c>
      <c r="E278">
        <v>174.767857936127</v>
      </c>
      <c r="F278">
        <v>27.0519367443957</v>
      </c>
      <c r="G278">
        <v>3049.1337153201</v>
      </c>
      <c r="H278">
        <v>0.763165751554777</v>
      </c>
      <c r="I278">
        <v>0.619476439418739</v>
      </c>
      <c r="J278">
        <v>23.0690458282072</v>
      </c>
    </row>
    <row r="279" spans="1:10">
      <c r="A279">
        <v>277</v>
      </c>
      <c r="B279">
        <v>20.8646016627938</v>
      </c>
      <c r="C279">
        <v>2001.79511494689</v>
      </c>
      <c r="D279">
        <v>0.426730114989718</v>
      </c>
      <c r="E279">
        <v>174.555194573653</v>
      </c>
      <c r="F279">
        <v>27.1083676477225</v>
      </c>
      <c r="G279">
        <v>3058.50701177535</v>
      </c>
      <c r="H279">
        <v>0.761903595736472</v>
      </c>
      <c r="I279">
        <v>0.61845220841415</v>
      </c>
      <c r="J279">
        <v>23.0501863164417</v>
      </c>
    </row>
    <row r="280" spans="1:10">
      <c r="A280">
        <v>278</v>
      </c>
      <c r="B280">
        <v>20.8907532503242</v>
      </c>
      <c r="C280">
        <v>2002.08695303794</v>
      </c>
      <c r="D280">
        <v>0.42661940424579</v>
      </c>
      <c r="E280">
        <v>174.56916242446</v>
      </c>
      <c r="F280">
        <v>27.1066041280151</v>
      </c>
      <c r="G280">
        <v>3061.29242784112</v>
      </c>
      <c r="H280">
        <v>0.762269467653897</v>
      </c>
      <c r="I280">
        <v>0.618749118914811</v>
      </c>
      <c r="J280">
        <v>23.0510675853162</v>
      </c>
    </row>
    <row r="281" spans="1:10">
      <c r="A281">
        <v>279</v>
      </c>
      <c r="B281">
        <v>20.9041216309023</v>
      </c>
      <c r="C281">
        <v>2005.07821448879</v>
      </c>
      <c r="D281">
        <v>0.426583355642941</v>
      </c>
      <c r="E281">
        <v>174.787473208594</v>
      </c>
      <c r="F281">
        <v>27.062187693325</v>
      </c>
      <c r="G281">
        <v>3053.61461023091</v>
      </c>
      <c r="H281">
        <v>0.762879457373891</v>
      </c>
      <c r="I281">
        <v>0.61924411792459</v>
      </c>
      <c r="J281">
        <v>23.0563036465777</v>
      </c>
    </row>
    <row r="282" spans="1:10">
      <c r="A282">
        <v>280</v>
      </c>
      <c r="B282">
        <v>20.8870549759525</v>
      </c>
      <c r="C282">
        <v>2003.83086168658</v>
      </c>
      <c r="D282">
        <v>0.426489189439779</v>
      </c>
      <c r="E282">
        <v>174.700432062002</v>
      </c>
      <c r="F282">
        <v>27.0788107236704</v>
      </c>
      <c r="G282">
        <v>3055.70576566125</v>
      </c>
      <c r="H282">
        <v>0.762864203106262</v>
      </c>
      <c r="I282">
        <v>0.619231740736747</v>
      </c>
      <c r="J282">
        <v>23.0533838476086</v>
      </c>
    </row>
    <row r="283" spans="1:10">
      <c r="A283">
        <v>281</v>
      </c>
      <c r="B283">
        <v>20.9137698959039</v>
      </c>
      <c r="C283">
        <v>2006.13922130767</v>
      </c>
      <c r="D283">
        <v>0.426445664820994</v>
      </c>
      <c r="E283">
        <v>174.864034013372</v>
      </c>
      <c r="F283">
        <v>27.0471881787973</v>
      </c>
      <c r="G283">
        <v>3052.2632778072</v>
      </c>
      <c r="H283">
        <v>0.763410617833311</v>
      </c>
      <c r="I283">
        <v>0.619675154261873</v>
      </c>
      <c r="J283">
        <v>23.0578900520424</v>
      </c>
    </row>
    <row r="284" spans="1:10">
      <c r="A284">
        <v>282</v>
      </c>
      <c r="B284">
        <v>20.9113339448636</v>
      </c>
      <c r="C284">
        <v>2005.77434200723</v>
      </c>
      <c r="D284">
        <v>0.426482512432311</v>
      </c>
      <c r="E284">
        <v>174.840800515339</v>
      </c>
      <c r="F284">
        <v>27.0519181366938</v>
      </c>
      <c r="G284">
        <v>3052.61231736857</v>
      </c>
      <c r="H284">
        <v>0.763230417540623</v>
      </c>
      <c r="I284">
        <v>0.619528921535381</v>
      </c>
      <c r="J284">
        <v>23.0567928671068</v>
      </c>
    </row>
    <row r="285" spans="1:10">
      <c r="A285">
        <v>283</v>
      </c>
      <c r="B285">
        <v>20.9137817166681</v>
      </c>
      <c r="C285">
        <v>2005.42079119883</v>
      </c>
      <c r="D285">
        <v>0.426535716399541</v>
      </c>
      <c r="E285">
        <v>174.821533892231</v>
      </c>
      <c r="F285">
        <v>27.0559364899722</v>
      </c>
      <c r="G285">
        <v>3054.0866886034</v>
      </c>
      <c r="H285">
        <v>0.763206123995439</v>
      </c>
      <c r="I285">
        <v>0.619509208895422</v>
      </c>
      <c r="J285">
        <v>23.0550237965636</v>
      </c>
    </row>
    <row r="286" spans="1:10">
      <c r="A286">
        <v>284</v>
      </c>
      <c r="B286">
        <v>20.9169580800533</v>
      </c>
      <c r="C286">
        <v>2005.95275796048</v>
      </c>
      <c r="D286">
        <v>0.426466061250527</v>
      </c>
      <c r="E286">
        <v>174.855613142812</v>
      </c>
      <c r="F286">
        <v>27.0514571712503</v>
      </c>
      <c r="G286">
        <v>3052.54685808058</v>
      </c>
      <c r="H286">
        <v>0.76325633636858</v>
      </c>
      <c r="I286">
        <v>0.619549954906838</v>
      </c>
      <c r="J286">
        <v>23.0567142293519</v>
      </c>
    </row>
    <row r="287" spans="1:10">
      <c r="A287">
        <v>285</v>
      </c>
      <c r="B287">
        <v>20.952240746307</v>
      </c>
      <c r="C287">
        <v>2008.47076118519</v>
      </c>
      <c r="D287">
        <v>0.426487542758578</v>
      </c>
      <c r="E287">
        <v>175.033218021135</v>
      </c>
      <c r="F287">
        <v>27.0184683562268</v>
      </c>
      <c r="G287">
        <v>3049.65684236369</v>
      </c>
      <c r="H287">
        <v>0.763755043083133</v>
      </c>
      <c r="I287">
        <v>0.619954654291642</v>
      </c>
      <c r="J287">
        <v>23.0616910741766</v>
      </c>
    </row>
    <row r="288" spans="1:10">
      <c r="A288">
        <v>286</v>
      </c>
      <c r="B288">
        <v>20.9324120004322</v>
      </c>
      <c r="C288">
        <v>2006.43725267997</v>
      </c>
      <c r="D288">
        <v>0.426572555038838</v>
      </c>
      <c r="E288">
        <v>174.893244302143</v>
      </c>
      <c r="F288">
        <v>27.045753311775</v>
      </c>
      <c r="G288">
        <v>3053.0293594113</v>
      </c>
      <c r="H288">
        <v>0.763279158546852</v>
      </c>
      <c r="I288">
        <v>0.619568475975509</v>
      </c>
      <c r="J288">
        <v>23.0570502068781</v>
      </c>
    </row>
    <row r="289" spans="1:10">
      <c r="A289">
        <v>287</v>
      </c>
      <c r="B289">
        <v>20.877287515687</v>
      </c>
      <c r="C289">
        <v>2003.99327963064</v>
      </c>
      <c r="D289">
        <v>0.426441904212591</v>
      </c>
      <c r="E289">
        <v>174.717337209123</v>
      </c>
      <c r="F289">
        <v>27.0766059749633</v>
      </c>
      <c r="G289">
        <v>3055.32715986349</v>
      </c>
      <c r="H289">
        <v>0.763238705742207</v>
      </c>
      <c r="I289">
        <v>0.619535650061299</v>
      </c>
      <c r="J289">
        <v>23.0528463006947</v>
      </c>
    </row>
    <row r="290" spans="1:10">
      <c r="A290">
        <v>288</v>
      </c>
      <c r="B290">
        <v>20.8875193643458</v>
      </c>
      <c r="C290">
        <v>2004.68692286907</v>
      </c>
      <c r="D290">
        <v>0.426444727766005</v>
      </c>
      <c r="E290">
        <v>174.76511203476</v>
      </c>
      <c r="F290">
        <v>27.0666102378669</v>
      </c>
      <c r="G290">
        <v>3054.33145762424</v>
      </c>
      <c r="H290">
        <v>0.763377442983547</v>
      </c>
      <c r="I290">
        <v>0.619648235006418</v>
      </c>
      <c r="J290">
        <v>23.0543912443348</v>
      </c>
    </row>
    <row r="291" spans="1:10">
      <c r="A291">
        <v>289</v>
      </c>
      <c r="B291">
        <v>20.9014340516293</v>
      </c>
      <c r="C291">
        <v>2004.82252116526</v>
      </c>
      <c r="D291">
        <v>0.426231232089957</v>
      </c>
      <c r="E291">
        <v>174.788888146425</v>
      </c>
      <c r="F291">
        <v>27.0658462143755</v>
      </c>
      <c r="G291">
        <v>3054.85281747559</v>
      </c>
      <c r="H291">
        <v>0.763599859878119</v>
      </c>
      <c r="I291">
        <v>0.61982872783101</v>
      </c>
      <c r="J291">
        <v>23.0518417256421</v>
      </c>
    </row>
    <row r="292" spans="1:10">
      <c r="A292">
        <v>290</v>
      </c>
      <c r="B292">
        <v>20.9147782076935</v>
      </c>
      <c r="C292">
        <v>2006.54825814479</v>
      </c>
      <c r="D292">
        <v>0.426148830383449</v>
      </c>
      <c r="E292">
        <v>174.906170028904</v>
      </c>
      <c r="F292">
        <v>27.042076178388</v>
      </c>
      <c r="G292">
        <v>3051.48210177783</v>
      </c>
      <c r="H292">
        <v>0.76398528579293</v>
      </c>
      <c r="I292">
        <v>0.620141498444578</v>
      </c>
      <c r="J292">
        <v>23.0562059969779</v>
      </c>
    </row>
    <row r="293" spans="1:10">
      <c r="A293">
        <v>291</v>
      </c>
      <c r="B293">
        <v>20.8919721300916</v>
      </c>
      <c r="C293">
        <v>2003.86950992434</v>
      </c>
      <c r="D293">
        <v>0.426152117864803</v>
      </c>
      <c r="E293">
        <v>174.726397873469</v>
      </c>
      <c r="F293">
        <v>27.0788020490491</v>
      </c>
      <c r="G293">
        <v>3056.083582574</v>
      </c>
      <c r="H293">
        <v>0.763435757333087</v>
      </c>
      <c r="I293">
        <v>0.619695559632863</v>
      </c>
      <c r="J293">
        <v>23.0490754557027</v>
      </c>
    </row>
    <row r="294" spans="1:10">
      <c r="A294">
        <v>292</v>
      </c>
      <c r="B294">
        <v>20.8904018081707</v>
      </c>
      <c r="C294">
        <v>2003.68277449732</v>
      </c>
      <c r="D294">
        <v>0.426166807799734</v>
      </c>
      <c r="E294">
        <v>174.709267956504</v>
      </c>
      <c r="F294">
        <v>27.0815183629287</v>
      </c>
      <c r="G294">
        <v>3056.54784772646</v>
      </c>
      <c r="H294">
        <v>0.763400069970244</v>
      </c>
      <c r="I294">
        <v>0.619666599247639</v>
      </c>
      <c r="J294">
        <v>23.0493137941313</v>
      </c>
    </row>
    <row r="295" spans="1:10">
      <c r="A295">
        <v>293</v>
      </c>
      <c r="B295">
        <v>20.8575526975855</v>
      </c>
      <c r="C295">
        <v>2000.10020066448</v>
      </c>
      <c r="D295">
        <v>0.426141625597086</v>
      </c>
      <c r="E295">
        <v>174.473067126839</v>
      </c>
      <c r="F295">
        <v>27.12943746045</v>
      </c>
      <c r="G295">
        <v>3062.34082982622</v>
      </c>
      <c r="H295">
        <v>0.762806624740468</v>
      </c>
      <c r="I295">
        <v>0.619185022514975</v>
      </c>
      <c r="J295">
        <v>23.0389000377869</v>
      </c>
    </row>
    <row r="296" spans="1:10">
      <c r="A296">
        <v>294</v>
      </c>
      <c r="B296">
        <v>20.8632220946349</v>
      </c>
      <c r="C296">
        <v>2000.96444703533</v>
      </c>
      <c r="D296">
        <v>0.426225230407736</v>
      </c>
      <c r="E296">
        <v>174.539850016622</v>
      </c>
      <c r="F296">
        <v>27.1174733618984</v>
      </c>
      <c r="G296">
        <v>3061.12272207341</v>
      </c>
      <c r="H296">
        <v>0.763010641520587</v>
      </c>
      <c r="I296">
        <v>0.61935058204378</v>
      </c>
      <c r="J296">
        <v>23.0398669967778</v>
      </c>
    </row>
    <row r="297" spans="1:10">
      <c r="A297">
        <v>295</v>
      </c>
      <c r="B297">
        <v>20.897065048353</v>
      </c>
      <c r="C297">
        <v>2005.68784398157</v>
      </c>
      <c r="D297">
        <v>0.4261741819235</v>
      </c>
      <c r="E297">
        <v>174.83773766706</v>
      </c>
      <c r="F297">
        <v>27.0532164211394</v>
      </c>
      <c r="G297">
        <v>3051.2615715879</v>
      </c>
      <c r="H297">
        <v>0.763721161489208</v>
      </c>
      <c r="I297">
        <v>0.619927160716422</v>
      </c>
      <c r="J297">
        <v>23.0558517748958</v>
      </c>
    </row>
    <row r="298" spans="1:10">
      <c r="A298">
        <v>296</v>
      </c>
      <c r="B298">
        <v>20.8941186496707</v>
      </c>
      <c r="C298">
        <v>2005.95590363608</v>
      </c>
      <c r="D298">
        <v>0.426142442833063</v>
      </c>
      <c r="E298">
        <v>174.855445630329</v>
      </c>
      <c r="F298">
        <v>27.0489034935859</v>
      </c>
      <c r="G298">
        <v>3049.76812528438</v>
      </c>
      <c r="H298">
        <v>0.763709379028758</v>
      </c>
      <c r="I298">
        <v>0.619917597541711</v>
      </c>
      <c r="J298">
        <v>23.0567307766981</v>
      </c>
    </row>
    <row r="299" spans="1:10">
      <c r="A299">
        <v>297</v>
      </c>
      <c r="B299">
        <v>20.9146830990727</v>
      </c>
      <c r="C299">
        <v>2007.23292152755</v>
      </c>
      <c r="D299">
        <v>0.426220907192764</v>
      </c>
      <c r="E299">
        <v>174.933465516023</v>
      </c>
      <c r="F299">
        <v>27.0327193374264</v>
      </c>
      <c r="G299">
        <v>3050.01686069966</v>
      </c>
      <c r="H299">
        <v>0.764065291823816</v>
      </c>
      <c r="I299">
        <v>0.620206422839226</v>
      </c>
      <c r="J299">
        <v>23.0611808545321</v>
      </c>
    </row>
    <row r="300" spans="1:10">
      <c r="A300">
        <v>298</v>
      </c>
      <c r="B300">
        <v>20.9053297180013</v>
      </c>
      <c r="C300">
        <v>2009.64900019902</v>
      </c>
      <c r="D300">
        <v>0.426230711548357</v>
      </c>
      <c r="E300">
        <v>175.070254238599</v>
      </c>
      <c r="F300">
        <v>26.9981200336029</v>
      </c>
      <c r="G300">
        <v>3044.84365093276</v>
      </c>
      <c r="H300">
        <v>0.764709524344372</v>
      </c>
      <c r="I300">
        <v>0.620729213119668</v>
      </c>
      <c r="J300">
        <v>23.0724713000906</v>
      </c>
    </row>
    <row r="301" spans="1:10">
      <c r="A301">
        <v>299</v>
      </c>
      <c r="B301">
        <v>20.9051089753399</v>
      </c>
      <c r="C301">
        <v>2009.46145830376</v>
      </c>
      <c r="D301">
        <v>0.426144719946926</v>
      </c>
      <c r="E301">
        <v>175.06021192834</v>
      </c>
      <c r="F301">
        <v>27.0005523001101</v>
      </c>
      <c r="G301">
        <v>3044.88339984284</v>
      </c>
      <c r="H301">
        <v>0.764771612493041</v>
      </c>
      <c r="I301">
        <v>0.620779597977951</v>
      </c>
      <c r="J301">
        <v>23.0713258644796</v>
      </c>
    </row>
    <row r="302" spans="1:10">
      <c r="A302">
        <v>300</v>
      </c>
      <c r="B302">
        <v>20.9120546484203</v>
      </c>
      <c r="C302">
        <v>2010.4976141797</v>
      </c>
      <c r="D302">
        <v>0.426349357155724</v>
      </c>
      <c r="E302">
        <v>175.123100054024</v>
      </c>
      <c r="F302">
        <v>26.9865656903172</v>
      </c>
      <c r="G302">
        <v>3044.31840949301</v>
      </c>
      <c r="H302">
        <v>0.764846619832881</v>
      </c>
      <c r="I302">
        <v>0.620840466069785</v>
      </c>
      <c r="J302">
        <v>23.0755527202109</v>
      </c>
    </row>
    <row r="303" spans="1:10">
      <c r="A303">
        <v>301</v>
      </c>
      <c r="B303">
        <v>20.9279899129635</v>
      </c>
      <c r="C303">
        <v>2011.57986469793</v>
      </c>
      <c r="D303">
        <v>0.426275519925697</v>
      </c>
      <c r="E303">
        <v>175.204124621555</v>
      </c>
      <c r="F303">
        <v>26.9715004300126</v>
      </c>
      <c r="G303">
        <v>3042.18170935701</v>
      </c>
      <c r="H303">
        <v>0.765080346429161</v>
      </c>
      <c r="I303">
        <v>0.621030133972888</v>
      </c>
      <c r="J303">
        <v>23.0768382320924</v>
      </c>
    </row>
    <row r="304" spans="1:10">
      <c r="A304">
        <v>302</v>
      </c>
      <c r="B304">
        <v>20.9361250291564</v>
      </c>
      <c r="C304">
        <v>2012.30946884195</v>
      </c>
      <c r="D304">
        <v>0.426420532793668</v>
      </c>
      <c r="E304">
        <v>175.249253156369</v>
      </c>
      <c r="F304">
        <v>26.9630461716937</v>
      </c>
      <c r="G304">
        <v>3040.65094950784</v>
      </c>
      <c r="H304">
        <v>0.764845552844795</v>
      </c>
      <c r="I304">
        <v>0.620839597326113</v>
      </c>
      <c r="J304">
        <v>23.0797787673784</v>
      </c>
    </row>
    <row r="305" spans="1:10">
      <c r="A305">
        <v>303</v>
      </c>
      <c r="B305">
        <v>20.9219710611532</v>
      </c>
      <c r="C305">
        <v>2011.02484686462</v>
      </c>
      <c r="D305">
        <v>0.426210576630283</v>
      </c>
      <c r="E305">
        <v>175.167627030314</v>
      </c>
      <c r="F305">
        <v>26.9795183340734</v>
      </c>
      <c r="G305">
        <v>3042.90468464682</v>
      </c>
      <c r="H305">
        <v>0.76502615862404</v>
      </c>
      <c r="I305">
        <v>0.620986160973661</v>
      </c>
      <c r="J305">
        <v>23.0751632931193</v>
      </c>
    </row>
    <row r="306" spans="1:10">
      <c r="A306">
        <v>304</v>
      </c>
      <c r="B306">
        <v>20.9296421873234</v>
      </c>
      <c r="C306">
        <v>2011.77856697947</v>
      </c>
      <c r="D306">
        <v>0.426256684818457</v>
      </c>
      <c r="E306">
        <v>175.213343199841</v>
      </c>
      <c r="F306">
        <v>26.9703432803102</v>
      </c>
      <c r="G306">
        <v>3042.53902663861</v>
      </c>
      <c r="H306">
        <v>0.765207843474076</v>
      </c>
      <c r="I306">
        <v>0.621133598705284</v>
      </c>
      <c r="J306">
        <v>23.0778803780152</v>
      </c>
    </row>
    <row r="307" spans="1:10">
      <c r="A307">
        <v>305</v>
      </c>
      <c r="B307">
        <v>20.9043030456524</v>
      </c>
      <c r="C307">
        <v>2009.26401679025</v>
      </c>
      <c r="D307">
        <v>0.426276353147177</v>
      </c>
      <c r="E307">
        <v>175.046733676242</v>
      </c>
      <c r="F307">
        <v>27.0029060714215</v>
      </c>
      <c r="G307">
        <v>3045.612509203</v>
      </c>
      <c r="H307">
        <v>0.764565903685766</v>
      </c>
      <c r="I307">
        <v>0.620612665310095</v>
      </c>
      <c r="J307">
        <v>23.0711051629445</v>
      </c>
    </row>
    <row r="308" spans="1:10">
      <c r="A308">
        <v>306</v>
      </c>
      <c r="B308">
        <v>20.9080886436835</v>
      </c>
      <c r="C308">
        <v>2010.01843770854</v>
      </c>
      <c r="D308">
        <v>0.426220606466422</v>
      </c>
      <c r="E308">
        <v>175.093012257378</v>
      </c>
      <c r="F308">
        <v>26.9927308974129</v>
      </c>
      <c r="G308">
        <v>3045.23328773055</v>
      </c>
      <c r="H308">
        <v>0.765013012237289</v>
      </c>
      <c r="I308">
        <v>0.620975495046963</v>
      </c>
      <c r="J308">
        <v>23.0736345272609</v>
      </c>
    </row>
    <row r="309" spans="1:10">
      <c r="A309">
        <v>307</v>
      </c>
      <c r="B309">
        <v>20.9145020500647</v>
      </c>
      <c r="C309">
        <v>2010.21151461811</v>
      </c>
      <c r="D309">
        <v>0.426207198742131</v>
      </c>
      <c r="E309">
        <v>175.108962185881</v>
      </c>
      <c r="F309">
        <v>26.9921310479307</v>
      </c>
      <c r="G309">
        <v>3045.19156586213</v>
      </c>
      <c r="H309">
        <v>0.765039551625213</v>
      </c>
      <c r="I309">
        <v>0.620997032081524</v>
      </c>
      <c r="J309">
        <v>23.0735677830577</v>
      </c>
    </row>
    <row r="310" spans="1:10">
      <c r="A310">
        <v>308</v>
      </c>
      <c r="B310">
        <v>20.9374953014714</v>
      </c>
      <c r="C310">
        <v>2011.09656949064</v>
      </c>
      <c r="D310">
        <v>0.426432888074486</v>
      </c>
      <c r="E310">
        <v>175.172751618666</v>
      </c>
      <c r="F310">
        <v>26.9796919537789</v>
      </c>
      <c r="G310">
        <v>3046.11722919721</v>
      </c>
      <c r="H310">
        <v>0.765119034831892</v>
      </c>
      <c r="I310">
        <v>0.621061534270521</v>
      </c>
      <c r="J310">
        <v>23.0750853309491</v>
      </c>
    </row>
    <row r="311" spans="1:10">
      <c r="A311">
        <v>309</v>
      </c>
      <c r="B311">
        <v>20.9281627474387</v>
      </c>
      <c r="C311">
        <v>2011.00946051458</v>
      </c>
      <c r="D311">
        <v>0.426240133194012</v>
      </c>
      <c r="E311">
        <v>175.162925716715</v>
      </c>
      <c r="F311">
        <v>26.980086999454</v>
      </c>
      <c r="G311">
        <v>3043.93586011601</v>
      </c>
      <c r="H311">
        <v>0.765027287378909</v>
      </c>
      <c r="I311">
        <v>0.620987078228756</v>
      </c>
      <c r="J311">
        <v>23.0755725961929</v>
      </c>
    </row>
    <row r="312" spans="1:10">
      <c r="A312">
        <v>310</v>
      </c>
      <c r="B312">
        <v>20.9078114012829</v>
      </c>
      <c r="C312">
        <v>2010.94982696689</v>
      </c>
      <c r="D312">
        <v>0.426155445006557</v>
      </c>
      <c r="E312">
        <v>175.143583195982</v>
      </c>
      <c r="F312">
        <v>26.9798541076126</v>
      </c>
      <c r="G312">
        <v>3043.1688719792</v>
      </c>
      <c r="H312">
        <v>0.765243884566936</v>
      </c>
      <c r="I312">
        <v>0.621162846734812</v>
      </c>
      <c r="J312">
        <v>23.0782033012045</v>
      </c>
    </row>
    <row r="313" spans="1:10">
      <c r="A313">
        <v>311</v>
      </c>
      <c r="B313">
        <v>20.9145402118177</v>
      </c>
      <c r="C313">
        <v>2010.3172118067</v>
      </c>
      <c r="D313">
        <v>0.426216443762886</v>
      </c>
      <c r="E313">
        <v>175.114129029203</v>
      </c>
      <c r="F313">
        <v>26.9880530438172</v>
      </c>
      <c r="G313">
        <v>3044.87020603407</v>
      </c>
      <c r="H313">
        <v>0.765084505014461</v>
      </c>
      <c r="I313">
        <v>0.62103351156223</v>
      </c>
      <c r="J313">
        <v>23.0741489221173</v>
      </c>
    </row>
    <row r="314" spans="1:10">
      <c r="A314">
        <v>312</v>
      </c>
      <c r="B314">
        <v>20.8608600981093</v>
      </c>
      <c r="C314">
        <v>2006.01486553549</v>
      </c>
      <c r="D314">
        <v>0.426116578685612</v>
      </c>
      <c r="E314">
        <v>174.813685538973</v>
      </c>
      <c r="F314">
        <v>27.0461809748521</v>
      </c>
      <c r="G314">
        <v>3051.30250276816</v>
      </c>
      <c r="H314">
        <v>0.764423502152652</v>
      </c>
      <c r="I314">
        <v>0.620497111101131</v>
      </c>
      <c r="J314">
        <v>23.0647974778754</v>
      </c>
    </row>
    <row r="315" spans="1:10">
      <c r="A315">
        <v>313</v>
      </c>
      <c r="B315">
        <v>20.9052240646657</v>
      </c>
      <c r="C315">
        <v>2010.34035658346</v>
      </c>
      <c r="D315">
        <v>0.426341150796639</v>
      </c>
      <c r="E315">
        <v>175.108761700491</v>
      </c>
      <c r="F315">
        <v>26.9878213192454</v>
      </c>
      <c r="G315">
        <v>3044.40337026155</v>
      </c>
      <c r="H315">
        <v>0.76497605332402</v>
      </c>
      <c r="I315">
        <v>0.620945501824041</v>
      </c>
      <c r="J315">
        <v>23.0756823657821</v>
      </c>
    </row>
    <row r="316" spans="1:10">
      <c r="A316">
        <v>314</v>
      </c>
      <c r="B316">
        <v>20.8767493487569</v>
      </c>
      <c r="C316">
        <v>2008.80762705945</v>
      </c>
      <c r="D316">
        <v>0.426307296979858</v>
      </c>
      <c r="E316">
        <v>174.982278715712</v>
      </c>
      <c r="F316">
        <v>27.0083202645543</v>
      </c>
      <c r="G316">
        <v>3046.20922867244</v>
      </c>
      <c r="H316">
        <v>0.764707052477447</v>
      </c>
      <c r="I316">
        <v>0.620727207934021</v>
      </c>
      <c r="J316">
        <v>23.0758193991635</v>
      </c>
    </row>
    <row r="317" spans="1:10">
      <c r="A317">
        <v>315</v>
      </c>
      <c r="B317">
        <v>20.9448907139285</v>
      </c>
      <c r="C317">
        <v>2014.53799820982</v>
      </c>
      <c r="D317">
        <v>0.426303802400847</v>
      </c>
      <c r="E317">
        <v>175.382685559326</v>
      </c>
      <c r="F317">
        <v>26.9318221762483</v>
      </c>
      <c r="G317">
        <v>3037.35598907264</v>
      </c>
      <c r="H317">
        <v>0.765677786805859</v>
      </c>
      <c r="I317">
        <v>0.621514953557439</v>
      </c>
      <c r="J317">
        <v>23.0881085955981</v>
      </c>
    </row>
    <row r="318" spans="1:10">
      <c r="A318">
        <v>316</v>
      </c>
      <c r="B318">
        <v>20.864232071067</v>
      </c>
      <c r="C318">
        <v>2008.05532753556</v>
      </c>
      <c r="D318">
        <v>0.426211079218933</v>
      </c>
      <c r="E318">
        <v>174.956010732912</v>
      </c>
      <c r="F318">
        <v>27.0164909814915</v>
      </c>
      <c r="G318">
        <v>3047.15893858579</v>
      </c>
      <c r="H318">
        <v>0.764939503901786</v>
      </c>
      <c r="I318">
        <v>0.620915844340027</v>
      </c>
      <c r="J318">
        <v>23.0697076586863</v>
      </c>
    </row>
    <row r="319" spans="1:10">
      <c r="A319">
        <v>317</v>
      </c>
      <c r="B319">
        <v>20.8967997047419</v>
      </c>
      <c r="C319">
        <v>2009.39856475189</v>
      </c>
      <c r="D319">
        <v>0.426360730355523</v>
      </c>
      <c r="E319">
        <v>175.044677856419</v>
      </c>
      <c r="F319">
        <v>27.0009750098478</v>
      </c>
      <c r="G319">
        <v>3046.60563478029</v>
      </c>
      <c r="H319">
        <v>0.764815563388004</v>
      </c>
      <c r="I319">
        <v>0.620815265804333</v>
      </c>
      <c r="J319">
        <v>23.0733695781623</v>
      </c>
    </row>
    <row r="320" spans="1:10">
      <c r="A320">
        <v>318</v>
      </c>
      <c r="B320">
        <v>20.9310433645344</v>
      </c>
      <c r="C320">
        <v>2011.20634149229</v>
      </c>
      <c r="D320">
        <v>0.426426989808087</v>
      </c>
      <c r="E320">
        <v>175.181339898961</v>
      </c>
      <c r="F320">
        <v>26.9759474057482</v>
      </c>
      <c r="G320">
        <v>3045.38765001514</v>
      </c>
      <c r="H320">
        <v>0.765278732355949</v>
      </c>
      <c r="I320">
        <v>0.621191128628907</v>
      </c>
      <c r="J320">
        <v>23.07513187686</v>
      </c>
    </row>
    <row r="321" spans="1:10">
      <c r="A321">
        <v>319</v>
      </c>
      <c r="B321">
        <v>20.9336008226328</v>
      </c>
      <c r="C321">
        <v>2011.8790234219</v>
      </c>
      <c r="D321">
        <v>0.426412105697963</v>
      </c>
      <c r="E321">
        <v>175.223956381816</v>
      </c>
      <c r="F321">
        <v>26.9664219491565</v>
      </c>
      <c r="G321">
        <v>3043.73698366678</v>
      </c>
      <c r="H321">
        <v>0.765366970010481</v>
      </c>
      <c r="I321">
        <v>0.621262732160766</v>
      </c>
      <c r="J321">
        <v>23.0774048462448</v>
      </c>
    </row>
    <row r="322" spans="1:10">
      <c r="A322">
        <v>320</v>
      </c>
      <c r="B322">
        <v>20.8990466357445</v>
      </c>
      <c r="C322">
        <v>2009.19980174296</v>
      </c>
      <c r="D322">
        <v>0.426388188063951</v>
      </c>
      <c r="E322">
        <v>175.04875186472</v>
      </c>
      <c r="F322">
        <v>27.0014759065876</v>
      </c>
      <c r="G322">
        <v>3046.85326386709</v>
      </c>
      <c r="H322">
        <v>0.764885846214536</v>
      </c>
      <c r="I322">
        <v>0.620872301004273</v>
      </c>
      <c r="J322">
        <v>23.0697412872417</v>
      </c>
    </row>
    <row r="323" spans="1:10">
      <c r="A323">
        <v>321</v>
      </c>
      <c r="B323">
        <v>20.9275408290466</v>
      </c>
      <c r="C323">
        <v>2010.97036661866</v>
      </c>
      <c r="D323">
        <v>0.42654384079448</v>
      </c>
      <c r="E323">
        <v>175.164367214279</v>
      </c>
      <c r="F323">
        <v>26.9791792192959</v>
      </c>
      <c r="G323">
        <v>3045.41687512376</v>
      </c>
      <c r="H323">
        <v>0.765052613284462</v>
      </c>
      <c r="I323">
        <v>0.621007632657408</v>
      </c>
      <c r="J323">
        <v>23.0749214991239</v>
      </c>
    </row>
    <row r="324" spans="1:10">
      <c r="A324">
        <v>322</v>
      </c>
      <c r="B324">
        <v>20.962850185485</v>
      </c>
      <c r="C324">
        <v>2013.82341521367</v>
      </c>
      <c r="D324">
        <v>0.426415931762845</v>
      </c>
      <c r="E324">
        <v>175.353800692811</v>
      </c>
      <c r="F324">
        <v>26.9419846403809</v>
      </c>
      <c r="G324">
        <v>3042.66210583774</v>
      </c>
      <c r="H324">
        <v>0.765771974712051</v>
      </c>
      <c r="I324">
        <v>0.621591394077569</v>
      </c>
      <c r="J324">
        <v>23.0825675593872</v>
      </c>
    </row>
    <row r="325" spans="1:10">
      <c r="A325">
        <v>323</v>
      </c>
      <c r="B325">
        <v>20.9211661822099</v>
      </c>
      <c r="C325">
        <v>2009.37076545675</v>
      </c>
      <c r="D325">
        <v>0.426400342179246</v>
      </c>
      <c r="E325">
        <v>175.066669792545</v>
      </c>
      <c r="F325">
        <v>27.0010816651926</v>
      </c>
      <c r="G325">
        <v>3048.59322479803</v>
      </c>
      <c r="H325">
        <v>0.764913421441213</v>
      </c>
      <c r="I325">
        <v>0.62089468116536</v>
      </c>
      <c r="J325">
        <v>23.0686645845086</v>
      </c>
    </row>
    <row r="326" spans="1:10">
      <c r="A326">
        <v>324</v>
      </c>
      <c r="B326">
        <v>20.9511746885612</v>
      </c>
      <c r="C326">
        <v>2010.17715764444</v>
      </c>
      <c r="D326">
        <v>0.426532379219703</v>
      </c>
      <c r="E326">
        <v>175.121855956021</v>
      </c>
      <c r="F326">
        <v>26.9926503386053</v>
      </c>
      <c r="G326">
        <v>3049.10190085479</v>
      </c>
      <c r="H326">
        <v>0.764850749930119</v>
      </c>
      <c r="I326">
        <v>0.620843824327986</v>
      </c>
      <c r="J326">
        <v>23.0702981234605</v>
      </c>
    </row>
    <row r="327" spans="1:10">
      <c r="A327">
        <v>325</v>
      </c>
      <c r="B327">
        <v>20.9130089813024</v>
      </c>
      <c r="C327">
        <v>2009.92062195924</v>
      </c>
      <c r="D327">
        <v>0.426404968053797</v>
      </c>
      <c r="E327">
        <v>175.098337123194</v>
      </c>
      <c r="F327">
        <v>26.9922522373856</v>
      </c>
      <c r="G327">
        <v>3047.33223306575</v>
      </c>
      <c r="H327">
        <v>0.765218467116048</v>
      </c>
      <c r="I327">
        <v>0.621142225216962</v>
      </c>
      <c r="J327">
        <v>23.0711909302751</v>
      </c>
    </row>
    <row r="328" spans="1:10">
      <c r="A328">
        <v>326</v>
      </c>
      <c r="B328">
        <v>20.9340295838485</v>
      </c>
      <c r="C328">
        <v>2011.40361244454</v>
      </c>
      <c r="D328">
        <v>0.426397997086536</v>
      </c>
      <c r="E328">
        <v>175.196642367812</v>
      </c>
      <c r="F328">
        <v>26.9733255866878</v>
      </c>
      <c r="G328">
        <v>3044.98773797736</v>
      </c>
      <c r="H328">
        <v>0.765334758609678</v>
      </c>
      <c r="I328">
        <v>0.621236593731961</v>
      </c>
      <c r="J328">
        <v>23.0752600358652</v>
      </c>
    </row>
    <row r="329" spans="1:10">
      <c r="A329">
        <v>327</v>
      </c>
      <c r="B329">
        <v>20.9332495455593</v>
      </c>
      <c r="C329">
        <v>2011.5110294489</v>
      </c>
      <c r="D329">
        <v>0.426453132792126</v>
      </c>
      <c r="E329">
        <v>175.201126240756</v>
      </c>
      <c r="F329">
        <v>26.9720262546</v>
      </c>
      <c r="G329">
        <v>3045.237925394</v>
      </c>
      <c r="H329">
        <v>0.765358757488743</v>
      </c>
      <c r="I329">
        <v>0.62125606911487</v>
      </c>
      <c r="J329">
        <v>23.0760823851863</v>
      </c>
    </row>
    <row r="330" spans="1:10">
      <c r="A330">
        <v>328</v>
      </c>
      <c r="B330">
        <v>20.9380637731352</v>
      </c>
      <c r="C330">
        <v>2011.89009629305</v>
      </c>
      <c r="D330">
        <v>0.426441541548411</v>
      </c>
      <c r="E330">
        <v>175.227016745332</v>
      </c>
      <c r="F330">
        <v>26.9669695121682</v>
      </c>
      <c r="G330">
        <v>3044.55074820031</v>
      </c>
      <c r="H330">
        <v>0.765420862280276</v>
      </c>
      <c r="I330">
        <v>0.621306466749168</v>
      </c>
      <c r="J330">
        <v>23.0769585893247</v>
      </c>
    </row>
    <row r="331" spans="1:10">
      <c r="A331">
        <v>329</v>
      </c>
      <c r="B331">
        <v>20.9516937931148</v>
      </c>
      <c r="C331">
        <v>2013.14314187769</v>
      </c>
      <c r="D331">
        <v>0.426489312439851</v>
      </c>
      <c r="E331">
        <v>175.313229210773</v>
      </c>
      <c r="F331">
        <v>26.9496218649965</v>
      </c>
      <c r="G331">
        <v>3042.75898481306</v>
      </c>
      <c r="H331">
        <v>0.765635640590384</v>
      </c>
      <c r="I331">
        <v>0.621480758381908</v>
      </c>
      <c r="J331">
        <v>23.0799878697898</v>
      </c>
    </row>
    <row r="332" spans="1:10">
      <c r="A332">
        <v>330</v>
      </c>
      <c r="B332">
        <v>20.9352056239767</v>
      </c>
      <c r="C332">
        <v>2011.62036543252</v>
      </c>
      <c r="D332">
        <v>0.426434504675799</v>
      </c>
      <c r="E332">
        <v>175.210003228926</v>
      </c>
      <c r="F332">
        <v>26.970519295112</v>
      </c>
      <c r="G332">
        <v>3044.67527273427</v>
      </c>
      <c r="H332">
        <v>0.765330596575223</v>
      </c>
      <c r="I332">
        <v>0.621233215892807</v>
      </c>
      <c r="J332">
        <v>23.0760866651201</v>
      </c>
    </row>
    <row r="333" spans="1:10">
      <c r="A333">
        <v>331</v>
      </c>
      <c r="B333">
        <v>20.9331898650463</v>
      </c>
      <c r="C333">
        <v>2011.28425212565</v>
      </c>
      <c r="D333">
        <v>0.426533666616927</v>
      </c>
      <c r="E333">
        <v>175.187101720224</v>
      </c>
      <c r="F333">
        <v>26.9748339914103</v>
      </c>
      <c r="G333">
        <v>3045.65702573547</v>
      </c>
      <c r="H333">
        <v>0.765159913797243</v>
      </c>
      <c r="I333">
        <v>0.621094707247608</v>
      </c>
      <c r="J333">
        <v>23.0754359962341</v>
      </c>
    </row>
    <row r="334" spans="1:10">
      <c r="A334">
        <v>332</v>
      </c>
      <c r="B334">
        <v>20.9240107494328</v>
      </c>
      <c r="C334">
        <v>2010.9201951977</v>
      </c>
      <c r="D334">
        <v>0.426379407884792</v>
      </c>
      <c r="E334">
        <v>175.160289189271</v>
      </c>
      <c r="F334">
        <v>26.9795959835816</v>
      </c>
      <c r="G334">
        <v>3045.26263060578</v>
      </c>
      <c r="H334">
        <v>0.765234809318869</v>
      </c>
      <c r="I334">
        <v>0.621155484597937</v>
      </c>
      <c r="J334">
        <v>23.0747206566916</v>
      </c>
    </row>
    <row r="335" spans="1:10">
      <c r="A335">
        <v>333</v>
      </c>
      <c r="B335">
        <v>20.9158501500809</v>
      </c>
      <c r="C335">
        <v>2009.53881792844</v>
      </c>
      <c r="D335">
        <v>0.426447280480327</v>
      </c>
      <c r="E335">
        <v>175.069157942657</v>
      </c>
      <c r="F335">
        <v>26.9984948743952</v>
      </c>
      <c r="G335">
        <v>3048.68728784735</v>
      </c>
      <c r="H335">
        <v>0.765034637416122</v>
      </c>
      <c r="I335">
        <v>0.620993047950761</v>
      </c>
      <c r="J335">
        <v>23.0706977442276</v>
      </c>
    </row>
    <row r="336" spans="1:10">
      <c r="A336">
        <v>334</v>
      </c>
      <c r="B336">
        <v>20.9127035041951</v>
      </c>
      <c r="C336">
        <v>2009.15386954774</v>
      </c>
      <c r="D336">
        <v>0.426465160809416</v>
      </c>
      <c r="E336">
        <v>175.042863598222</v>
      </c>
      <c r="F336">
        <v>27.0037246757052</v>
      </c>
      <c r="G336">
        <v>3049.35395924509</v>
      </c>
      <c r="H336">
        <v>0.764941737654994</v>
      </c>
      <c r="I336">
        <v>0.620917660099655</v>
      </c>
      <c r="J336">
        <v>23.0697678748912</v>
      </c>
    </row>
    <row r="337" spans="1:10">
      <c r="A337">
        <v>335</v>
      </c>
      <c r="B337">
        <v>20.8940588798632</v>
      </c>
      <c r="C337">
        <v>2008.30387024774</v>
      </c>
      <c r="D337">
        <v>0.426421870556609</v>
      </c>
      <c r="E337">
        <v>174.974423551513</v>
      </c>
      <c r="F337">
        <v>27.0147479556344</v>
      </c>
      <c r="G337">
        <v>3050.0890512734</v>
      </c>
      <c r="H337">
        <v>0.764849651164291</v>
      </c>
      <c r="I337">
        <v>0.620842932160848</v>
      </c>
      <c r="J337">
        <v>23.0695456763718</v>
      </c>
    </row>
    <row r="338" spans="1:10">
      <c r="A338">
        <v>336</v>
      </c>
      <c r="B338">
        <v>20.8960614379968</v>
      </c>
      <c r="C338">
        <v>2008.51784404554</v>
      </c>
      <c r="D338">
        <v>0.426435488659968</v>
      </c>
      <c r="E338">
        <v>174.98760840074</v>
      </c>
      <c r="F338">
        <v>27.0109178392377</v>
      </c>
      <c r="G338">
        <v>3049.69384223023</v>
      </c>
      <c r="H338">
        <v>0.764874674018337</v>
      </c>
      <c r="I338">
        <v>0.620863237844333</v>
      </c>
      <c r="J338">
        <v>23.0703194139217</v>
      </c>
    </row>
    <row r="339" spans="1:10">
      <c r="A339">
        <v>337</v>
      </c>
      <c r="B339">
        <v>20.8833679351325</v>
      </c>
      <c r="C339">
        <v>2007.24713876612</v>
      </c>
      <c r="D339">
        <v>0.426361849291469</v>
      </c>
      <c r="E339">
        <v>174.906210899974</v>
      </c>
      <c r="F339">
        <v>27.0287316722738</v>
      </c>
      <c r="G339">
        <v>3051.77372969908</v>
      </c>
      <c r="H339">
        <v>0.764797240436221</v>
      </c>
      <c r="I339">
        <v>0.620800402627082</v>
      </c>
      <c r="J339">
        <v>23.066187814658</v>
      </c>
    </row>
    <row r="340" spans="1:10">
      <c r="A340">
        <v>338</v>
      </c>
      <c r="B340">
        <v>20.8912366598518</v>
      </c>
      <c r="C340">
        <v>2008.46601843954</v>
      </c>
      <c r="D340">
        <v>0.426458304351075</v>
      </c>
      <c r="E340">
        <v>174.981892787875</v>
      </c>
      <c r="F340">
        <v>27.0122652339573</v>
      </c>
      <c r="G340">
        <v>3049.84880863725</v>
      </c>
      <c r="H340">
        <v>0.764902175594106</v>
      </c>
      <c r="I340">
        <v>0.620885555574338</v>
      </c>
      <c r="J340">
        <v>23.0706485930559</v>
      </c>
    </row>
    <row r="341" spans="1:10">
      <c r="A341">
        <v>339</v>
      </c>
      <c r="B341">
        <v>20.9247806907461</v>
      </c>
      <c r="C341">
        <v>2011.58837846356</v>
      </c>
      <c r="D341">
        <v>0.426375468176976</v>
      </c>
      <c r="E341">
        <v>175.188303006492</v>
      </c>
      <c r="F341">
        <v>26.9708931439306</v>
      </c>
      <c r="G341">
        <v>3044.18580342223</v>
      </c>
      <c r="H341">
        <v>0.765396709470659</v>
      </c>
      <c r="I341">
        <v>0.621286865773497</v>
      </c>
      <c r="J341">
        <v>23.0793206535153</v>
      </c>
    </row>
    <row r="342" spans="1:10">
      <c r="A342">
        <v>340</v>
      </c>
      <c r="B342">
        <v>20.9005171422729</v>
      </c>
      <c r="C342">
        <v>2008.62567939517</v>
      </c>
      <c r="D342">
        <v>0.426435116017703</v>
      </c>
      <c r="E342">
        <v>174.999464864216</v>
      </c>
      <c r="F342">
        <v>27.0102002644341</v>
      </c>
      <c r="G342">
        <v>3049.89405752588</v>
      </c>
      <c r="H342">
        <v>0.764936614930156</v>
      </c>
      <c r="I342">
        <v>0.620913503534824</v>
      </c>
      <c r="J342">
        <v>23.0697352847705</v>
      </c>
    </row>
    <row r="343" spans="1:10">
      <c r="A343">
        <v>341</v>
      </c>
      <c r="B343">
        <v>20.8744820292186</v>
      </c>
      <c r="C343">
        <v>2006.91162184886</v>
      </c>
      <c r="D343">
        <v>0.426382720756297</v>
      </c>
      <c r="E343">
        <v>174.879440874089</v>
      </c>
      <c r="F343">
        <v>27.0334932297399</v>
      </c>
      <c r="G343">
        <v>3051.46048005273</v>
      </c>
      <c r="H343">
        <v>0.764569525722809</v>
      </c>
      <c r="I343">
        <v>0.620615610482959</v>
      </c>
      <c r="J343">
        <v>23.0662150777664</v>
      </c>
    </row>
    <row r="344" spans="1:10">
      <c r="A344">
        <v>342</v>
      </c>
      <c r="B344">
        <v>20.8731092097757</v>
      </c>
      <c r="C344">
        <v>2007.44343118936</v>
      </c>
      <c r="D344">
        <v>0.426359145190514</v>
      </c>
      <c r="E344">
        <v>174.912270394858</v>
      </c>
      <c r="F344">
        <v>27.0257355955141</v>
      </c>
      <c r="G344">
        <v>3050.27198593952</v>
      </c>
      <c r="H344">
        <v>0.764725564407827</v>
      </c>
      <c r="I344">
        <v>0.620742234944961</v>
      </c>
      <c r="J344">
        <v>23.0682311515721</v>
      </c>
    </row>
    <row r="345" spans="1:10">
      <c r="A345">
        <v>343</v>
      </c>
      <c r="B345">
        <v>20.8876786153925</v>
      </c>
      <c r="C345">
        <v>2007.14047977434</v>
      </c>
      <c r="D345">
        <v>0.426390736240932</v>
      </c>
      <c r="E345">
        <v>174.895217761823</v>
      </c>
      <c r="F345">
        <v>27.0321361010827</v>
      </c>
      <c r="G345">
        <v>3052.16265920896</v>
      </c>
      <c r="H345">
        <v>0.764540907408087</v>
      </c>
      <c r="I345">
        <v>0.620592387769921</v>
      </c>
      <c r="J345">
        <v>23.0665706486932</v>
      </c>
    </row>
    <row r="346" spans="1:10">
      <c r="A346">
        <v>344</v>
      </c>
      <c r="B346">
        <v>20.8687697577025</v>
      </c>
      <c r="C346">
        <v>2005.42674634196</v>
      </c>
      <c r="D346">
        <v>0.426362986232344</v>
      </c>
      <c r="E346">
        <v>174.783586133671</v>
      </c>
      <c r="F346">
        <v>27.0549955796772</v>
      </c>
      <c r="G346">
        <v>3054.938537052</v>
      </c>
      <c r="H346">
        <v>0.764357420402276</v>
      </c>
      <c r="I346">
        <v>0.620443490488089</v>
      </c>
      <c r="J346">
        <v>23.0613946411052</v>
      </c>
    </row>
    <row r="347" spans="1:10">
      <c r="A347">
        <v>345</v>
      </c>
      <c r="B347">
        <v>20.8793599242547</v>
      </c>
      <c r="C347">
        <v>2006.08404941531</v>
      </c>
      <c r="D347">
        <v>0.426364436829192</v>
      </c>
      <c r="E347">
        <v>174.826192436002</v>
      </c>
      <c r="F347">
        <v>27.0467449979362</v>
      </c>
      <c r="G347">
        <v>3053.85687534168</v>
      </c>
      <c r="H347">
        <v>0.764343911561688</v>
      </c>
      <c r="I347">
        <v>0.620432526801725</v>
      </c>
      <c r="J347">
        <v>23.0633669544846</v>
      </c>
    </row>
    <row r="348" spans="1:10">
      <c r="A348">
        <v>346</v>
      </c>
      <c r="B348">
        <v>20.8892169427355</v>
      </c>
      <c r="C348">
        <v>2006.29847262435</v>
      </c>
      <c r="D348">
        <v>0.426393530860808</v>
      </c>
      <c r="E348">
        <v>174.84606194307</v>
      </c>
      <c r="F348">
        <v>27.0441384113888</v>
      </c>
      <c r="G348">
        <v>3053.98000419916</v>
      </c>
      <c r="H348">
        <v>0.764321135536419</v>
      </c>
      <c r="I348">
        <v>0.620414044423705</v>
      </c>
      <c r="J348">
        <v>23.0629499185879</v>
      </c>
    </row>
    <row r="349" spans="1:10">
      <c r="A349">
        <v>347</v>
      </c>
      <c r="B349">
        <v>20.889340629195</v>
      </c>
      <c r="C349">
        <v>2007.22645095032</v>
      </c>
      <c r="D349">
        <v>0.426342121143237</v>
      </c>
      <c r="E349">
        <v>174.901526340739</v>
      </c>
      <c r="F349">
        <v>27.0309293032731</v>
      </c>
      <c r="G349">
        <v>3052.25806697709</v>
      </c>
      <c r="H349">
        <v>0.764636985876202</v>
      </c>
      <c r="I349">
        <v>0.62067035567305</v>
      </c>
      <c r="J349">
        <v>23.0666168271961</v>
      </c>
    </row>
    <row r="350" spans="1:10">
      <c r="A350">
        <v>348</v>
      </c>
      <c r="B350">
        <v>20.8849777252401</v>
      </c>
      <c r="C350">
        <v>2006.43852549648</v>
      </c>
      <c r="D350">
        <v>0.42651516346724</v>
      </c>
      <c r="E350">
        <v>174.84703458942</v>
      </c>
      <c r="F350">
        <v>27.0421588128436</v>
      </c>
      <c r="G350">
        <v>3053.7470760015</v>
      </c>
      <c r="H350">
        <v>0.764208182784651</v>
      </c>
      <c r="I350">
        <v>0.620322382519999</v>
      </c>
      <c r="J350">
        <v>23.0650621258923</v>
      </c>
    </row>
    <row r="351" spans="1:10">
      <c r="A351">
        <v>349</v>
      </c>
      <c r="B351">
        <v>20.8870653525989</v>
      </c>
      <c r="C351">
        <v>2007.01331842873</v>
      </c>
      <c r="D351">
        <v>0.426374419654839</v>
      </c>
      <c r="E351">
        <v>174.887276536837</v>
      </c>
      <c r="F351">
        <v>27.0337723011669</v>
      </c>
      <c r="G351">
        <v>3052.21322211249</v>
      </c>
      <c r="H351">
        <v>0.764508262072493</v>
      </c>
      <c r="I351">
        <v>0.620565896056553</v>
      </c>
      <c r="J351">
        <v>23.0661138097446</v>
      </c>
    </row>
    <row r="352" spans="1:10">
      <c r="A352">
        <v>350</v>
      </c>
      <c r="B352">
        <v>20.8942195781914</v>
      </c>
      <c r="C352">
        <v>2007.34194410981</v>
      </c>
      <c r="D352">
        <v>0.426347435204177</v>
      </c>
      <c r="E352">
        <v>174.912168710699</v>
      </c>
      <c r="F352">
        <v>27.0301259376261</v>
      </c>
      <c r="G352">
        <v>3051.87646903718</v>
      </c>
      <c r="H352">
        <v>0.764570167479834</v>
      </c>
      <c r="I352">
        <v>0.620616132248602</v>
      </c>
      <c r="J352">
        <v>23.0664145712416</v>
      </c>
    </row>
    <row r="353" spans="1:10">
      <c r="A353">
        <v>351</v>
      </c>
      <c r="B353">
        <v>20.8850769362323</v>
      </c>
      <c r="C353">
        <v>2006.71681791831</v>
      </c>
      <c r="D353">
        <v>0.426391481352548</v>
      </c>
      <c r="E353">
        <v>174.867685152309</v>
      </c>
      <c r="F353">
        <v>27.0380547191542</v>
      </c>
      <c r="G353">
        <v>3053.08308664468</v>
      </c>
      <c r="H353">
        <v>0.764484768096557</v>
      </c>
      <c r="I353">
        <v>0.620546831436194</v>
      </c>
      <c r="J353">
        <v>23.065266652555</v>
      </c>
    </row>
    <row r="354" spans="1:10">
      <c r="A354">
        <v>352</v>
      </c>
      <c r="B354">
        <v>20.8657212701297</v>
      </c>
      <c r="C354">
        <v>2005.70008741168</v>
      </c>
      <c r="D354">
        <v>0.426286935868301</v>
      </c>
      <c r="E354">
        <v>174.791953183156</v>
      </c>
      <c r="F354">
        <v>27.0512892329638</v>
      </c>
      <c r="G354">
        <v>3053.33229574187</v>
      </c>
      <c r="H354">
        <v>0.764291177942448</v>
      </c>
      <c r="I354">
        <v>0.620389732395287</v>
      </c>
      <c r="J354">
        <v>23.0639095293104</v>
      </c>
    </row>
    <row r="355" spans="1:10">
      <c r="A355">
        <v>353</v>
      </c>
      <c r="B355">
        <v>20.8733684601781</v>
      </c>
      <c r="C355">
        <v>2006.43384412387</v>
      </c>
      <c r="D355">
        <v>0.426302859229903</v>
      </c>
      <c r="E355">
        <v>174.840661482712</v>
      </c>
      <c r="F355">
        <v>27.0415975009428</v>
      </c>
      <c r="G355">
        <v>3052.50517563217</v>
      </c>
      <c r="H355">
        <v>0.764454563819378</v>
      </c>
      <c r="I355">
        <v>0.620522319781318</v>
      </c>
      <c r="J355">
        <v>23.0659259787641</v>
      </c>
    </row>
    <row r="356" spans="1:10">
      <c r="A356">
        <v>354</v>
      </c>
      <c r="B356">
        <v>20.8661536248709</v>
      </c>
      <c r="C356">
        <v>2005.61915034518</v>
      </c>
      <c r="D356">
        <v>0.426295675507321</v>
      </c>
      <c r="E356">
        <v>174.78377507868</v>
      </c>
      <c r="F356">
        <v>27.0527187698436</v>
      </c>
      <c r="G356">
        <v>3053.89175150518</v>
      </c>
      <c r="H356">
        <v>0.764306592354062</v>
      </c>
      <c r="I356">
        <v>0.620402241942293</v>
      </c>
      <c r="J356">
        <v>23.0641153236582</v>
      </c>
    </row>
    <row r="357" spans="1:10">
      <c r="A357">
        <v>355</v>
      </c>
      <c r="B357">
        <v>20.8559512242937</v>
      </c>
      <c r="C357">
        <v>2004.6414047601</v>
      </c>
      <c r="D357">
        <v>0.426294184621698</v>
      </c>
      <c r="E357">
        <v>174.720298088061</v>
      </c>
      <c r="F357">
        <v>27.0655980580955</v>
      </c>
      <c r="G357">
        <v>3055.39029652903</v>
      </c>
      <c r="H357">
        <v>0.764138556087518</v>
      </c>
      <c r="I357">
        <v>0.620265881311882</v>
      </c>
      <c r="J357">
        <v>23.0611648648374</v>
      </c>
    </row>
    <row r="358" spans="1:10">
      <c r="A358">
        <v>356</v>
      </c>
      <c r="B358">
        <v>20.8633901320001</v>
      </c>
      <c r="C358">
        <v>2005.20933557492</v>
      </c>
      <c r="D358">
        <v>0.426325642255254</v>
      </c>
      <c r="E358">
        <v>174.757189711082</v>
      </c>
      <c r="F358">
        <v>27.0585299806247</v>
      </c>
      <c r="G358">
        <v>3054.00878004525</v>
      </c>
      <c r="H358">
        <v>0.764074027930464</v>
      </c>
      <c r="I358">
        <v>0.62021351519494</v>
      </c>
      <c r="J358">
        <v>23.0629481223369</v>
      </c>
    </row>
    <row r="359" spans="1:10">
      <c r="A359">
        <v>357</v>
      </c>
      <c r="B359">
        <v>20.8743791282548</v>
      </c>
      <c r="C359">
        <v>2006.39808266433</v>
      </c>
      <c r="D359">
        <v>0.426319434188979</v>
      </c>
      <c r="E359">
        <v>174.839455756116</v>
      </c>
      <c r="F359">
        <v>27.0420497919795</v>
      </c>
      <c r="G359">
        <v>3052.32241290427</v>
      </c>
      <c r="H359">
        <v>0.76434589329817</v>
      </c>
      <c r="I359">
        <v>0.620434132994116</v>
      </c>
      <c r="J359">
        <v>23.0656804898772</v>
      </c>
    </row>
    <row r="360" spans="1:10">
      <c r="A360">
        <v>358</v>
      </c>
      <c r="B360">
        <v>20.8854965050139</v>
      </c>
      <c r="C360">
        <v>2006.65529485474</v>
      </c>
      <c r="D360">
        <v>0.426292271111164</v>
      </c>
      <c r="E360">
        <v>174.867478585434</v>
      </c>
      <c r="F360">
        <v>27.0391572348831</v>
      </c>
      <c r="G360">
        <v>3052.19714832564</v>
      </c>
      <c r="H360">
        <v>0.764404148670199</v>
      </c>
      <c r="I360">
        <v>0.620481407815593</v>
      </c>
      <c r="J360">
        <v>23.0643676823809</v>
      </c>
    </row>
    <row r="361" spans="1:10">
      <c r="A361">
        <v>359</v>
      </c>
      <c r="B361">
        <v>20.8827355488687</v>
      </c>
      <c r="C361">
        <v>2007.6098112066</v>
      </c>
      <c r="D361">
        <v>0.426291567388217</v>
      </c>
      <c r="E361">
        <v>174.915559386581</v>
      </c>
      <c r="F361">
        <v>27.0256124932883</v>
      </c>
      <c r="G361">
        <v>3050.00047681609</v>
      </c>
      <c r="H361">
        <v>0.76459936027576</v>
      </c>
      <c r="I361">
        <v>0.620639819945373</v>
      </c>
      <c r="J361">
        <v>23.0697818105337</v>
      </c>
    </row>
    <row r="362" spans="1:10">
      <c r="A362">
        <v>360</v>
      </c>
      <c r="B362">
        <v>20.8782250614099</v>
      </c>
      <c r="C362">
        <v>2006.8700907852</v>
      </c>
      <c r="D362">
        <v>0.426170810927022</v>
      </c>
      <c r="E362">
        <v>174.866891270634</v>
      </c>
      <c r="F362">
        <v>27.0362432058064</v>
      </c>
      <c r="G362">
        <v>3050.42875327115</v>
      </c>
      <c r="H362">
        <v>0.764434635278086</v>
      </c>
      <c r="I362">
        <v>0.620506145504252</v>
      </c>
      <c r="J362">
        <v>23.0674929378506</v>
      </c>
    </row>
    <row r="363" spans="1:10">
      <c r="A363">
        <v>361</v>
      </c>
      <c r="B363">
        <v>20.8678921388144</v>
      </c>
      <c r="C363">
        <v>2006.56786483516</v>
      </c>
      <c r="D363">
        <v>0.42627728786119</v>
      </c>
      <c r="E363">
        <v>174.844214105666</v>
      </c>
      <c r="F363">
        <v>27.0392289409425</v>
      </c>
      <c r="G363">
        <v>3051.30782795512</v>
      </c>
      <c r="H363">
        <v>0.764438853431869</v>
      </c>
      <c r="I363">
        <v>0.620509569387131</v>
      </c>
      <c r="J363">
        <v>23.0673356035028</v>
      </c>
    </row>
    <row r="364" spans="1:10">
      <c r="A364">
        <v>362</v>
      </c>
      <c r="B364">
        <v>20.8971982662108</v>
      </c>
      <c r="C364">
        <v>2009.13497976566</v>
      </c>
      <c r="D364">
        <v>0.42638694430477</v>
      </c>
      <c r="E364">
        <v>175.011565030486</v>
      </c>
      <c r="F364">
        <v>27.0060348135164</v>
      </c>
      <c r="G364">
        <v>3047.83771828821</v>
      </c>
      <c r="H364">
        <v>0.764767272009614</v>
      </c>
      <c r="I364">
        <v>0.62077607881534</v>
      </c>
      <c r="J364">
        <v>23.0749783780991</v>
      </c>
    </row>
    <row r="365" spans="1:10">
      <c r="A365">
        <v>363</v>
      </c>
      <c r="B365">
        <v>20.8911347633379</v>
      </c>
      <c r="C365">
        <v>2007.9708500791</v>
      </c>
      <c r="D365">
        <v>0.426306657587602</v>
      </c>
      <c r="E365">
        <v>174.943223335797</v>
      </c>
      <c r="F365">
        <v>27.0209250219154</v>
      </c>
      <c r="G365">
        <v>3049.7134566883</v>
      </c>
      <c r="H365">
        <v>0.764649897500119</v>
      </c>
      <c r="I365">
        <v>0.620680831067793</v>
      </c>
      <c r="J365">
        <v>23.0700578067317</v>
      </c>
    </row>
    <row r="366" spans="1:10">
      <c r="A366">
        <v>364</v>
      </c>
      <c r="B366">
        <v>20.8779766653548</v>
      </c>
      <c r="C366">
        <v>2007.27300374984</v>
      </c>
      <c r="D366">
        <v>0.426282547932113</v>
      </c>
      <c r="E366">
        <v>174.892502661199</v>
      </c>
      <c r="F366">
        <v>27.0300955014277</v>
      </c>
      <c r="G366">
        <v>3050.32820645915</v>
      </c>
      <c r="H366">
        <v>0.764530571106882</v>
      </c>
      <c r="I366">
        <v>0.620583997559041</v>
      </c>
      <c r="J366">
        <v>23.0689918988992</v>
      </c>
    </row>
    <row r="367" spans="1:10">
      <c r="A367">
        <v>365</v>
      </c>
      <c r="B367">
        <v>20.8872938927586</v>
      </c>
      <c r="C367">
        <v>2007.96388729407</v>
      </c>
      <c r="D367">
        <v>0.426309584526404</v>
      </c>
      <c r="E367">
        <v>174.938338076024</v>
      </c>
      <c r="F367">
        <v>27.0200709441691</v>
      </c>
      <c r="G367">
        <v>3049.4471249289</v>
      </c>
      <c r="H367">
        <v>0.764633461142313</v>
      </c>
      <c r="I367">
        <v>0.620667492382814</v>
      </c>
      <c r="J367">
        <v>23.0708762199532</v>
      </c>
    </row>
    <row r="368" spans="1:10">
      <c r="A368">
        <v>366</v>
      </c>
      <c r="B368">
        <v>20.8896872165776</v>
      </c>
      <c r="C368">
        <v>2008.0131422037</v>
      </c>
      <c r="D368">
        <v>0.426301744232721</v>
      </c>
      <c r="E368">
        <v>174.941436448523</v>
      </c>
      <c r="F368">
        <v>27.0197705897056</v>
      </c>
      <c r="G368">
        <v>3049.59044021099</v>
      </c>
      <c r="H368">
        <v>0.764638981267675</v>
      </c>
      <c r="I368">
        <v>0.620671972191751</v>
      </c>
      <c r="J368">
        <v>23.0710050686034</v>
      </c>
    </row>
    <row r="369" spans="1:10">
      <c r="A369">
        <v>367</v>
      </c>
      <c r="B369">
        <v>20.8925752116108</v>
      </c>
      <c r="C369">
        <v>2009.05299043456</v>
      </c>
      <c r="D369">
        <v>0.426305294588947</v>
      </c>
      <c r="E369">
        <v>175.008717387891</v>
      </c>
      <c r="F369">
        <v>27.0049491008347</v>
      </c>
      <c r="G369">
        <v>3047.2641550595</v>
      </c>
      <c r="H369">
        <v>0.764836855711749</v>
      </c>
      <c r="I369">
        <v>0.620832545476529</v>
      </c>
      <c r="J369">
        <v>23.0743388049951</v>
      </c>
    </row>
    <row r="370" spans="1:10">
      <c r="A370">
        <v>368</v>
      </c>
      <c r="B370">
        <v>20.8881250300029</v>
      </c>
      <c r="C370">
        <v>2007.96753133752</v>
      </c>
      <c r="D370">
        <v>0.426342942020397</v>
      </c>
      <c r="E370">
        <v>174.938160613066</v>
      </c>
      <c r="F370">
        <v>27.0201325565984</v>
      </c>
      <c r="G370">
        <v>3049.55126592604</v>
      </c>
      <c r="H370">
        <v>0.76458398644022</v>
      </c>
      <c r="I370">
        <v>0.620627343656413</v>
      </c>
      <c r="J370">
        <v>23.0710062628883</v>
      </c>
    </row>
    <row r="371" spans="1:10">
      <c r="A371">
        <v>369</v>
      </c>
      <c r="B371">
        <v>20.8965088929721</v>
      </c>
      <c r="C371">
        <v>2008.68757892158</v>
      </c>
      <c r="D371">
        <v>0.426324970880875</v>
      </c>
      <c r="E371">
        <v>174.987394731514</v>
      </c>
      <c r="F371">
        <v>27.010676328776</v>
      </c>
      <c r="G371">
        <v>3048.29071367755</v>
      </c>
      <c r="H371">
        <v>0.764704793999841</v>
      </c>
      <c r="I371">
        <v>0.620725378185419</v>
      </c>
      <c r="J371">
        <v>23.0727210877718</v>
      </c>
    </row>
    <row r="372" spans="1:10">
      <c r="A372">
        <v>370</v>
      </c>
      <c r="B372">
        <v>20.8920110539756</v>
      </c>
      <c r="C372">
        <v>2008.17780552377</v>
      </c>
      <c r="D372">
        <v>0.426347087040516</v>
      </c>
      <c r="E372">
        <v>174.952605351137</v>
      </c>
      <c r="F372">
        <v>27.0174490362312</v>
      </c>
      <c r="G372">
        <v>3049.27216695114</v>
      </c>
      <c r="H372">
        <v>0.764588327326001</v>
      </c>
      <c r="I372">
        <v>0.620630866027309</v>
      </c>
      <c r="J372">
        <v>23.0714960105265</v>
      </c>
    </row>
    <row r="373" spans="1:10">
      <c r="A373">
        <v>371</v>
      </c>
      <c r="B373">
        <v>20.8920391715965</v>
      </c>
      <c r="C373">
        <v>2008.65682068533</v>
      </c>
      <c r="D373">
        <v>0.426333862117713</v>
      </c>
      <c r="E373">
        <v>174.980666862781</v>
      </c>
      <c r="F373">
        <v>27.0107325043022</v>
      </c>
      <c r="G373">
        <v>3048.24364571151</v>
      </c>
      <c r="H373">
        <v>0.764708325408006</v>
      </c>
      <c r="I373">
        <v>0.620728243611179</v>
      </c>
      <c r="J373">
        <v>23.0735120245232</v>
      </c>
    </row>
    <row r="374" spans="1:10">
      <c r="A374">
        <v>372</v>
      </c>
      <c r="B374">
        <v>20.887295609096</v>
      </c>
      <c r="C374">
        <v>2007.85146691877</v>
      </c>
      <c r="D374">
        <v>0.426347242367636</v>
      </c>
      <c r="E374">
        <v>174.930459739163</v>
      </c>
      <c r="F374">
        <v>27.0217989254713</v>
      </c>
      <c r="G374">
        <v>3049.87656520886</v>
      </c>
      <c r="H374">
        <v>0.764574949685803</v>
      </c>
      <c r="I374">
        <v>0.620620010605617</v>
      </c>
      <c r="J374">
        <v>23.0706787572468</v>
      </c>
    </row>
    <row r="375" spans="1:10">
      <c r="A375">
        <v>373</v>
      </c>
      <c r="B375">
        <v>20.8944652001293</v>
      </c>
      <c r="C375">
        <v>2008.51634678359</v>
      </c>
      <c r="D375">
        <v>0.426387421171253</v>
      </c>
      <c r="E375">
        <v>174.975525519061</v>
      </c>
      <c r="F375">
        <v>27.0127361366798</v>
      </c>
      <c r="G375">
        <v>3048.66766819766</v>
      </c>
      <c r="H375">
        <v>0.764633818357707</v>
      </c>
      <c r="I375">
        <v>0.620667781700468</v>
      </c>
      <c r="J375">
        <v>23.0724251628204</v>
      </c>
    </row>
    <row r="376" spans="1:10">
      <c r="A376">
        <v>374</v>
      </c>
      <c r="B376">
        <v>20.8901475418659</v>
      </c>
      <c r="C376">
        <v>2007.9787256616</v>
      </c>
      <c r="D376">
        <v>0.426356103930564</v>
      </c>
      <c r="E376">
        <v>174.940893964747</v>
      </c>
      <c r="F376">
        <v>27.0200716180268</v>
      </c>
      <c r="G376">
        <v>3049.75344253493</v>
      </c>
      <c r="H376">
        <v>0.764587980670895</v>
      </c>
      <c r="I376">
        <v>0.620630585262784</v>
      </c>
      <c r="J376">
        <v>23.0706732253799</v>
      </c>
    </row>
    <row r="377" spans="1:10">
      <c r="A377">
        <v>375</v>
      </c>
      <c r="B377">
        <v>20.9035339046999</v>
      </c>
      <c r="C377">
        <v>2009.25733646356</v>
      </c>
      <c r="D377">
        <v>0.426357688143966</v>
      </c>
      <c r="E377">
        <v>175.027157292967</v>
      </c>
      <c r="F377">
        <v>27.0026583710626</v>
      </c>
      <c r="G377">
        <v>3047.94954977345</v>
      </c>
      <c r="H377">
        <v>0.764858659674212</v>
      </c>
      <c r="I377">
        <v>0.620850240314775</v>
      </c>
      <c r="J377">
        <v>23.0739630989724</v>
      </c>
    </row>
    <row r="378" spans="1:10">
      <c r="A378">
        <v>376</v>
      </c>
      <c r="B378">
        <v>20.8905411425525</v>
      </c>
      <c r="C378">
        <v>2008.00089115245</v>
      </c>
      <c r="D378">
        <v>0.426350728717819</v>
      </c>
      <c r="E378">
        <v>174.943038522058</v>
      </c>
      <c r="F378">
        <v>27.0197718216457</v>
      </c>
      <c r="G378">
        <v>3049.62299166524</v>
      </c>
      <c r="H378">
        <v>0.76458012997521</v>
      </c>
      <c r="I378">
        <v>0.620624214236508</v>
      </c>
      <c r="J378">
        <v>23.0706197787727</v>
      </c>
    </row>
    <row r="379" spans="1:10">
      <c r="A379">
        <v>377</v>
      </c>
      <c r="B379">
        <v>20.8869562513809</v>
      </c>
      <c r="C379">
        <v>2007.42065444189</v>
      </c>
      <c r="D379">
        <v>0.426311923980425</v>
      </c>
      <c r="E379">
        <v>174.904670076599</v>
      </c>
      <c r="F379">
        <v>27.0279278027108</v>
      </c>
      <c r="G379">
        <v>3050.44572855585</v>
      </c>
      <c r="H379">
        <v>0.764474559343108</v>
      </c>
      <c r="I379">
        <v>0.620538544284908</v>
      </c>
      <c r="J379">
        <v>23.0688940019448</v>
      </c>
    </row>
    <row r="380" spans="1:10">
      <c r="A380">
        <v>378</v>
      </c>
      <c r="B380">
        <v>20.8900792959977</v>
      </c>
      <c r="C380">
        <v>2007.77112857807</v>
      </c>
      <c r="D380">
        <v>0.426312259261067</v>
      </c>
      <c r="E380">
        <v>174.928254920999</v>
      </c>
      <c r="F380">
        <v>27.0231573689379</v>
      </c>
      <c r="G380">
        <v>3049.96385518292</v>
      </c>
      <c r="H380">
        <v>0.764556632097966</v>
      </c>
      <c r="I380">
        <v>0.620605146110954</v>
      </c>
      <c r="J380">
        <v>23.0698091605489</v>
      </c>
    </row>
    <row r="381" spans="1:10">
      <c r="A381">
        <v>379</v>
      </c>
      <c r="B381">
        <v>20.8895553377472</v>
      </c>
      <c r="C381">
        <v>2007.59107388524</v>
      </c>
      <c r="D381">
        <v>0.426368321542272</v>
      </c>
      <c r="E381">
        <v>174.91423540911</v>
      </c>
      <c r="F381">
        <v>27.0261219175782</v>
      </c>
      <c r="G381">
        <v>3050.38219210118</v>
      </c>
      <c r="H381">
        <v>0.764442212265793</v>
      </c>
      <c r="I381">
        <v>0.620512294605693</v>
      </c>
      <c r="J381">
        <v>23.0696902516138</v>
      </c>
    </row>
    <row r="382" spans="1:10">
      <c r="A382">
        <v>380</v>
      </c>
      <c r="B382">
        <v>20.8863799693204</v>
      </c>
      <c r="C382">
        <v>2007.51267091129</v>
      </c>
      <c r="D382">
        <v>0.426370322663194</v>
      </c>
      <c r="E382">
        <v>174.90590221893</v>
      </c>
      <c r="F382">
        <v>27.0270262397353</v>
      </c>
      <c r="G382">
        <v>3050.44719471703</v>
      </c>
      <c r="H382">
        <v>0.764440558850846</v>
      </c>
      <c r="I382">
        <v>0.620510952811717</v>
      </c>
      <c r="J382">
        <v>23.0700374208648</v>
      </c>
    </row>
    <row r="383" spans="1:10">
      <c r="A383">
        <v>381</v>
      </c>
      <c r="B383">
        <v>20.8784814263516</v>
      </c>
      <c r="C383">
        <v>2006.17016193082</v>
      </c>
      <c r="D383">
        <v>0.426375586488393</v>
      </c>
      <c r="E383">
        <v>174.821690907718</v>
      </c>
      <c r="F383">
        <v>27.0452956673441</v>
      </c>
      <c r="G383">
        <v>3052.96659365812</v>
      </c>
      <c r="H383">
        <v>0.764208256590396</v>
      </c>
      <c r="I383">
        <v>0.620322441646542</v>
      </c>
      <c r="J383">
        <v>23.0653787494957</v>
      </c>
    </row>
    <row r="384" spans="1:10">
      <c r="A384">
        <v>382</v>
      </c>
      <c r="B384">
        <v>20.8907831192147</v>
      </c>
      <c r="C384">
        <v>2007.69427652777</v>
      </c>
      <c r="D384">
        <v>0.42637211855032</v>
      </c>
      <c r="E384">
        <v>174.921125064315</v>
      </c>
      <c r="F384">
        <v>27.0247101189255</v>
      </c>
      <c r="G384">
        <v>3050.0895564724</v>
      </c>
      <c r="H384">
        <v>0.764424151583581</v>
      </c>
      <c r="I384">
        <v>0.620497637963489</v>
      </c>
      <c r="J384">
        <v>23.0699912377687</v>
      </c>
    </row>
    <row r="385" spans="1:10">
      <c r="A385">
        <v>383</v>
      </c>
      <c r="B385">
        <v>20.8877713962394</v>
      </c>
      <c r="C385">
        <v>2006.95768141603</v>
      </c>
      <c r="D385">
        <v>0.426401932981715</v>
      </c>
      <c r="E385">
        <v>174.8772010947</v>
      </c>
      <c r="F385">
        <v>27.0348599823316</v>
      </c>
      <c r="G385">
        <v>3051.83612383626</v>
      </c>
      <c r="H385">
        <v>0.764304809353471</v>
      </c>
      <c r="I385">
        <v>0.620400793384884</v>
      </c>
      <c r="J385">
        <v>23.0670453088408</v>
      </c>
    </row>
    <row r="386" spans="1:10">
      <c r="A386">
        <v>384</v>
      </c>
      <c r="B386">
        <v>20.8950629545661</v>
      </c>
      <c r="C386">
        <v>2007.48137970525</v>
      </c>
      <c r="D386">
        <v>0.426408276695254</v>
      </c>
      <c r="E386">
        <v>174.912763607648</v>
      </c>
      <c r="F386">
        <v>27.0280156137289</v>
      </c>
      <c r="G386">
        <v>3051.17712279474</v>
      </c>
      <c r="H386">
        <v>0.764386256053938</v>
      </c>
      <c r="I386">
        <v>0.620466886984895</v>
      </c>
      <c r="J386">
        <v>23.0683290558726</v>
      </c>
    </row>
    <row r="387" spans="1:10">
      <c r="A387">
        <v>385</v>
      </c>
      <c r="B387">
        <v>20.8862013562028</v>
      </c>
      <c r="C387">
        <v>2006.92858755665</v>
      </c>
      <c r="D387">
        <v>0.426408916662198</v>
      </c>
      <c r="E387">
        <v>174.873829370966</v>
      </c>
      <c r="F387">
        <v>27.0352455835849</v>
      </c>
      <c r="G387">
        <v>3051.77514695139</v>
      </c>
      <c r="H387">
        <v>0.764291714073491</v>
      </c>
      <c r="I387">
        <v>0.620390166489834</v>
      </c>
      <c r="J387">
        <v>23.067235237124</v>
      </c>
    </row>
    <row r="388" spans="1:10">
      <c r="A388">
        <v>386</v>
      </c>
      <c r="B388">
        <v>20.8831986162559</v>
      </c>
      <c r="C388">
        <v>2006.74978759372</v>
      </c>
      <c r="D388">
        <v>0.426393644443331</v>
      </c>
      <c r="E388">
        <v>174.861500070568</v>
      </c>
      <c r="F388">
        <v>27.0375703801044</v>
      </c>
      <c r="G388">
        <v>3052.00788610358</v>
      </c>
      <c r="H388">
        <v>0.764273896570294</v>
      </c>
      <c r="I388">
        <v>0.620375707588861</v>
      </c>
      <c r="J388">
        <v>23.0668421123313</v>
      </c>
    </row>
    <row r="389" spans="1:10">
      <c r="A389">
        <v>387</v>
      </c>
      <c r="B389">
        <v>20.879258608973</v>
      </c>
      <c r="C389">
        <v>2006.29938401544</v>
      </c>
      <c r="D389">
        <v>0.426396384081643</v>
      </c>
      <c r="E389">
        <v>174.833425834066</v>
      </c>
      <c r="F389">
        <v>27.04364661758</v>
      </c>
      <c r="G389">
        <v>3052.47238705592</v>
      </c>
      <c r="H389">
        <v>0.764156668862257</v>
      </c>
      <c r="I389">
        <v>0.620280577569368</v>
      </c>
      <c r="J389">
        <v>23.0652780461006</v>
      </c>
    </row>
    <row r="390" spans="1:10">
      <c r="A390">
        <v>388</v>
      </c>
      <c r="B390">
        <v>20.8778989583946</v>
      </c>
      <c r="C390">
        <v>2005.90172027107</v>
      </c>
      <c r="D390">
        <v>0.426407334949873</v>
      </c>
      <c r="E390">
        <v>174.808114766879</v>
      </c>
      <c r="F390">
        <v>27.0491850437351</v>
      </c>
      <c r="G390">
        <v>3053.29659202141</v>
      </c>
      <c r="H390">
        <v>0.764072998519827</v>
      </c>
      <c r="I390">
        <v>0.620212679719275</v>
      </c>
      <c r="J390">
        <v>23.0639474741584</v>
      </c>
    </row>
    <row r="391" spans="1:10">
      <c r="A391">
        <v>389</v>
      </c>
      <c r="B391">
        <v>20.8869204191598</v>
      </c>
      <c r="C391">
        <v>2007.14551573524</v>
      </c>
      <c r="D391">
        <v>0.426432570355024</v>
      </c>
      <c r="E391">
        <v>174.890195568878</v>
      </c>
      <c r="F391">
        <v>27.0321714550427</v>
      </c>
      <c r="G391">
        <v>3050.97407347146</v>
      </c>
      <c r="H391">
        <v>0.764268054725204</v>
      </c>
      <c r="I391">
        <v>0.620370966231197</v>
      </c>
      <c r="J391">
        <v>23.0676068755593</v>
      </c>
    </row>
    <row r="392" spans="1:10">
      <c r="A392">
        <v>390</v>
      </c>
      <c r="B392">
        <v>20.8896506142871</v>
      </c>
      <c r="C392">
        <v>2007.3288022848</v>
      </c>
      <c r="D392">
        <v>0.426439868657008</v>
      </c>
      <c r="E392">
        <v>174.901973268588</v>
      </c>
      <c r="F392">
        <v>27.0293956503029</v>
      </c>
      <c r="G392">
        <v>3050.73469849882</v>
      </c>
      <c r="H392">
        <v>0.764285868680916</v>
      </c>
      <c r="I392">
        <v>0.620385422102462</v>
      </c>
      <c r="J392">
        <v>23.0681696709667</v>
      </c>
    </row>
    <row r="393" spans="1:10">
      <c r="A393">
        <v>391</v>
      </c>
      <c r="B393">
        <v>20.8897993907568</v>
      </c>
      <c r="C393">
        <v>2007.06194396569</v>
      </c>
      <c r="D393">
        <v>0.426416078574954</v>
      </c>
      <c r="E393">
        <v>174.885069767074</v>
      </c>
      <c r="F393">
        <v>27.0342398640878</v>
      </c>
      <c r="G393">
        <v>3051.52116383908</v>
      </c>
      <c r="H393">
        <v>0.764249850832686</v>
      </c>
      <c r="I393">
        <v>0.620356194460953</v>
      </c>
      <c r="J393">
        <v>23.067233410072</v>
      </c>
    </row>
    <row r="394" spans="1:10">
      <c r="A394">
        <v>392</v>
      </c>
      <c r="B394">
        <v>20.8909596379125</v>
      </c>
      <c r="C394">
        <v>2007.13375311975</v>
      </c>
      <c r="D394">
        <v>0.426407541234957</v>
      </c>
      <c r="E394">
        <v>174.890275981774</v>
      </c>
      <c r="F394">
        <v>27.0334167413327</v>
      </c>
      <c r="G394">
        <v>3051.31053127565</v>
      </c>
      <c r="H394">
        <v>0.764251829260267</v>
      </c>
      <c r="I394">
        <v>0.620357799788805</v>
      </c>
      <c r="J394">
        <v>23.0673435750339</v>
      </c>
    </row>
    <row r="395" spans="1:10">
      <c r="A395">
        <v>393</v>
      </c>
      <c r="B395">
        <v>20.9049028735823</v>
      </c>
      <c r="C395">
        <v>2008.43377845496</v>
      </c>
      <c r="D395">
        <v>0.426397251257129</v>
      </c>
      <c r="E395">
        <v>174.978659742062</v>
      </c>
      <c r="F395">
        <v>27.0158869258672</v>
      </c>
      <c r="G395">
        <v>3049.36219375847</v>
      </c>
      <c r="H395">
        <v>0.764521361624464</v>
      </c>
      <c r="I395">
        <v>0.620576524239746</v>
      </c>
      <c r="J395">
        <v>23.0705591223019</v>
      </c>
    </row>
    <row r="396" spans="1:10">
      <c r="A396">
        <v>394</v>
      </c>
      <c r="B396">
        <v>20.8873060654829</v>
      </c>
      <c r="C396">
        <v>2006.96002486335</v>
      </c>
      <c r="D396">
        <v>0.426384785808652</v>
      </c>
      <c r="E396">
        <v>174.878587685014</v>
      </c>
      <c r="F396">
        <v>27.0355757896044</v>
      </c>
      <c r="G396">
        <v>3051.4765178276</v>
      </c>
      <c r="H396">
        <v>0.764276883659158</v>
      </c>
      <c r="I396">
        <v>0.620378131645587</v>
      </c>
      <c r="J396">
        <v>23.0668682601099</v>
      </c>
    </row>
    <row r="397" spans="1:10">
      <c r="A397">
        <v>395</v>
      </c>
      <c r="B397">
        <v>20.8881045146196</v>
      </c>
      <c r="C397">
        <v>2006.94675709127</v>
      </c>
      <c r="D397">
        <v>0.426337669502776</v>
      </c>
      <c r="E397">
        <v>174.87945432308</v>
      </c>
      <c r="F397">
        <v>27.035848263423</v>
      </c>
      <c r="G397">
        <v>3051.37255542847</v>
      </c>
      <c r="H397">
        <v>0.764313387877669</v>
      </c>
      <c r="I397">
        <v>0.620407754841987</v>
      </c>
      <c r="J397">
        <v>23.0664441344472</v>
      </c>
    </row>
    <row r="398" spans="1:10">
      <c r="A398">
        <v>396</v>
      </c>
      <c r="B398">
        <v>20.8863917422241</v>
      </c>
      <c r="C398">
        <v>2006.84667948146</v>
      </c>
      <c r="D398">
        <v>0.426390993592022</v>
      </c>
      <c r="E398">
        <v>174.870758558727</v>
      </c>
      <c r="F398">
        <v>27.0371959695812</v>
      </c>
      <c r="G398">
        <v>3051.82463173718</v>
      </c>
      <c r="H398">
        <v>0.764272438341476</v>
      </c>
      <c r="I398">
        <v>0.620374524600858</v>
      </c>
      <c r="J398">
        <v>23.0666013579868</v>
      </c>
    </row>
    <row r="399" spans="1:10">
      <c r="A399">
        <v>397</v>
      </c>
      <c r="B399">
        <v>20.8846755611838</v>
      </c>
      <c r="C399">
        <v>2006.62314619566</v>
      </c>
      <c r="D399">
        <v>0.426384025887852</v>
      </c>
      <c r="E399">
        <v>174.857903110025</v>
      </c>
      <c r="F399">
        <v>27.0403173606488</v>
      </c>
      <c r="G399">
        <v>3051.95603905784</v>
      </c>
      <c r="H399">
        <v>0.76419902194956</v>
      </c>
      <c r="I399">
        <v>0.620314947121215</v>
      </c>
      <c r="J399">
        <v>23.0656481737841</v>
      </c>
    </row>
    <row r="400" spans="1:10">
      <c r="A400">
        <v>398</v>
      </c>
      <c r="B400">
        <v>20.8846628243245</v>
      </c>
      <c r="C400">
        <v>2006.76220078715</v>
      </c>
      <c r="D400">
        <v>0.426359579982249</v>
      </c>
      <c r="E400">
        <v>174.864179007649</v>
      </c>
      <c r="F400">
        <v>27.0382876894686</v>
      </c>
      <c r="G400">
        <v>3051.5563375679</v>
      </c>
      <c r="H400">
        <v>0.764235319736243</v>
      </c>
      <c r="I400">
        <v>0.620344402450659</v>
      </c>
      <c r="J400">
        <v>23.0665256165279</v>
      </c>
    </row>
    <row r="401" spans="1:10">
      <c r="A401">
        <v>399</v>
      </c>
      <c r="B401">
        <v>20.8841643325955</v>
      </c>
      <c r="C401">
        <v>2007.08061272298</v>
      </c>
      <c r="D401">
        <v>0.426416860954155</v>
      </c>
      <c r="E401">
        <v>174.884118763657</v>
      </c>
      <c r="F401">
        <v>27.033682109449</v>
      </c>
      <c r="G401">
        <v>3051.17359158046</v>
      </c>
      <c r="H401">
        <v>0.764298587398525</v>
      </c>
      <c r="I401">
        <v>0.620395743938343</v>
      </c>
      <c r="J401">
        <v>23.0677465794288</v>
      </c>
    </row>
    <row r="402" spans="1:10">
      <c r="A402">
        <v>400</v>
      </c>
      <c r="B402">
        <v>20.8875652867058</v>
      </c>
      <c r="C402">
        <v>2007.42240550386</v>
      </c>
      <c r="D402">
        <v>0.426434743714534</v>
      </c>
      <c r="E402">
        <v>174.906522803309</v>
      </c>
      <c r="F402">
        <v>27.0291889104394</v>
      </c>
      <c r="G402">
        <v>3050.75591955047</v>
      </c>
      <c r="H402">
        <v>0.764355991954482</v>
      </c>
      <c r="I402">
        <v>0.62044232754605</v>
      </c>
      <c r="J402">
        <v>23.0687496295124</v>
      </c>
    </row>
    <row r="403" spans="1:10">
      <c r="A403">
        <v>401</v>
      </c>
      <c r="B403">
        <v>20.8811868017026</v>
      </c>
      <c r="C403">
        <v>2006.97737563049</v>
      </c>
      <c r="D403">
        <v>0.426385582454476</v>
      </c>
      <c r="E403">
        <v>174.87993221776</v>
      </c>
      <c r="F403">
        <v>27.0346306992939</v>
      </c>
      <c r="G403">
        <v>3051.2495652729</v>
      </c>
      <c r="H403">
        <v>0.764354983134073</v>
      </c>
      <c r="I403">
        <v>0.620441509335295</v>
      </c>
      <c r="J403">
        <v>23.0670192990931</v>
      </c>
    </row>
    <row r="404" spans="1:10">
      <c r="A404">
        <v>402</v>
      </c>
      <c r="B404">
        <v>20.8799622714895</v>
      </c>
      <c r="C404">
        <v>2006.45333724278</v>
      </c>
      <c r="D404">
        <v>0.426419734551678</v>
      </c>
      <c r="E404">
        <v>174.844133671792</v>
      </c>
      <c r="F404">
        <v>27.0421888475309</v>
      </c>
      <c r="G404">
        <v>3052.33493170145</v>
      </c>
      <c r="H404">
        <v>0.764192261312021</v>
      </c>
      <c r="I404">
        <v>0.620309461278718</v>
      </c>
      <c r="J404">
        <v>23.0656851389451</v>
      </c>
    </row>
    <row r="405" spans="1:10">
      <c r="A405">
        <v>403</v>
      </c>
      <c r="B405">
        <v>20.8652201818752</v>
      </c>
      <c r="C405">
        <v>2005.46976788993</v>
      </c>
      <c r="D405">
        <v>0.426440104708502</v>
      </c>
      <c r="E405">
        <v>174.773842693321</v>
      </c>
      <c r="F405">
        <v>27.0551564094313</v>
      </c>
      <c r="G405">
        <v>3053.85536615825</v>
      </c>
      <c r="H405">
        <v>0.764050048466617</v>
      </c>
      <c r="I405">
        <v>0.62019405660262</v>
      </c>
      <c r="J405">
        <v>23.0638918521889</v>
      </c>
    </row>
    <row r="406" spans="1:10">
      <c r="A406">
        <v>404</v>
      </c>
      <c r="B406">
        <v>20.8793416833968</v>
      </c>
      <c r="C406">
        <v>2006.36338097845</v>
      </c>
      <c r="D406">
        <v>0.426419165765932</v>
      </c>
      <c r="E406">
        <v>174.838740717886</v>
      </c>
      <c r="F406">
        <v>27.0433460843691</v>
      </c>
      <c r="G406">
        <v>3052.42433367368</v>
      </c>
      <c r="H406">
        <v>0.764160268577393</v>
      </c>
      <c r="I406">
        <v>0.620283499138771</v>
      </c>
      <c r="J406">
        <v>23.0653471261118</v>
      </c>
    </row>
    <row r="407" spans="1:10">
      <c r="A407">
        <v>405</v>
      </c>
      <c r="B407">
        <v>20.8808785682402</v>
      </c>
      <c r="C407">
        <v>2006.69163613595</v>
      </c>
      <c r="D407">
        <v>0.426442486075551</v>
      </c>
      <c r="E407">
        <v>174.859141425962</v>
      </c>
      <c r="F407">
        <v>27.038994720706</v>
      </c>
      <c r="G407">
        <v>3051.66422426658</v>
      </c>
      <c r="H407">
        <v>0.764169520638267</v>
      </c>
      <c r="I407">
        <v>0.620291006468296</v>
      </c>
      <c r="J407">
        <v>23.0665705604305</v>
      </c>
    </row>
    <row r="408" spans="1:10">
      <c r="A408">
        <v>406</v>
      </c>
      <c r="B408">
        <v>20.8794005649326</v>
      </c>
      <c r="C408">
        <v>2006.15953345809</v>
      </c>
      <c r="D408">
        <v>0.42643677571086</v>
      </c>
      <c r="E408">
        <v>174.827168073319</v>
      </c>
      <c r="F408">
        <v>27.0462620613791</v>
      </c>
      <c r="G408">
        <v>3053.03191862995</v>
      </c>
      <c r="H408">
        <v>0.764127119903705</v>
      </c>
      <c r="I408">
        <v>0.620256599634911</v>
      </c>
      <c r="J408">
        <v>23.0644188094297</v>
      </c>
    </row>
    <row r="409" spans="1:10">
      <c r="A409">
        <v>407</v>
      </c>
      <c r="B409">
        <v>20.8928313309195</v>
      </c>
      <c r="C409">
        <v>2007.69754223608</v>
      </c>
      <c r="D409">
        <v>0.426439163929026</v>
      </c>
      <c r="E409">
        <v>174.926626132904</v>
      </c>
      <c r="F409">
        <v>27.025802950742</v>
      </c>
      <c r="G409">
        <v>3050.48683624056</v>
      </c>
      <c r="H409">
        <v>0.764400430740558</v>
      </c>
      <c r="I409">
        <v>0.620478389591918</v>
      </c>
      <c r="J409">
        <v>23.0691696524513</v>
      </c>
    </row>
    <row r="410" spans="1:10">
      <c r="A410">
        <v>408</v>
      </c>
      <c r="B410">
        <v>20.8747881077353</v>
      </c>
      <c r="C410">
        <v>2006.08270247798</v>
      </c>
      <c r="D410">
        <v>0.426415232562076</v>
      </c>
      <c r="E410">
        <v>174.819078036605</v>
      </c>
      <c r="F410">
        <v>27.0471247147233</v>
      </c>
      <c r="G410">
        <v>3052.6918988015</v>
      </c>
      <c r="H410">
        <v>0.764112306914531</v>
      </c>
      <c r="I410">
        <v>0.620244578375352</v>
      </c>
      <c r="J410">
        <v>23.0647679500269</v>
      </c>
    </row>
    <row r="411" spans="1:10">
      <c r="A411">
        <v>409</v>
      </c>
      <c r="B411">
        <v>20.8728362179956</v>
      </c>
      <c r="C411">
        <v>2006.25277737861</v>
      </c>
      <c r="D411">
        <v>0.426406714585096</v>
      </c>
      <c r="E411">
        <v>174.826796851667</v>
      </c>
      <c r="F411">
        <v>27.0447256673599</v>
      </c>
      <c r="G411">
        <v>3052.41548747134</v>
      </c>
      <c r="H411">
        <v>0.764179841165282</v>
      </c>
      <c r="I411">
        <v>0.62029938208407</v>
      </c>
      <c r="J411">
        <v>23.0659165747841</v>
      </c>
    </row>
    <row r="412" spans="1:10">
      <c r="A412">
        <v>410</v>
      </c>
      <c r="B412">
        <v>20.8800883591118</v>
      </c>
      <c r="C412">
        <v>2006.35253811977</v>
      </c>
      <c r="D412">
        <v>0.42642607000221</v>
      </c>
      <c r="E412">
        <v>174.838640946843</v>
      </c>
      <c r="F412">
        <v>27.0435367185926</v>
      </c>
      <c r="G412">
        <v>3052.61994304295</v>
      </c>
      <c r="H412">
        <v>0.764185027313005</v>
      </c>
      <c r="I412">
        <v>0.620303591198701</v>
      </c>
      <c r="J412">
        <v>23.0651748734214</v>
      </c>
    </row>
    <row r="413" spans="1:10">
      <c r="A413">
        <v>411</v>
      </c>
      <c r="B413">
        <v>20.8780726857474</v>
      </c>
      <c r="C413">
        <v>2005.93663538042</v>
      </c>
      <c r="D413">
        <v>0.426446990039076</v>
      </c>
      <c r="E413">
        <v>174.809736376734</v>
      </c>
      <c r="F413">
        <v>27.049640431953</v>
      </c>
      <c r="G413">
        <v>3053.47605388783</v>
      </c>
      <c r="H413">
        <v>0.764068011659046</v>
      </c>
      <c r="I413">
        <v>0.620208633568932</v>
      </c>
      <c r="J413">
        <v>23.0642410652286</v>
      </c>
    </row>
    <row r="414" spans="1:10">
      <c r="A414">
        <v>412</v>
      </c>
      <c r="B414">
        <v>20.8761927298647</v>
      </c>
      <c r="C414">
        <v>2006.05723831368</v>
      </c>
      <c r="D414">
        <v>0.426402729692485</v>
      </c>
      <c r="E414">
        <v>174.817352667569</v>
      </c>
      <c r="F414">
        <v>27.0475794210976</v>
      </c>
      <c r="G414">
        <v>3053.05248328535</v>
      </c>
      <c r="H414">
        <v>0.764144414119194</v>
      </c>
      <c r="I414">
        <v>0.620270633759691</v>
      </c>
      <c r="J414">
        <v>23.0646305282426</v>
      </c>
    </row>
    <row r="415" spans="1:10">
      <c r="A415">
        <v>413</v>
      </c>
      <c r="B415">
        <v>20.8770109572593</v>
      </c>
      <c r="C415">
        <v>2006.04210274745</v>
      </c>
      <c r="D415">
        <v>0.426398866726591</v>
      </c>
      <c r="E415">
        <v>174.816441285874</v>
      </c>
      <c r="F415">
        <v>27.0480100014445</v>
      </c>
      <c r="G415">
        <v>3053.18359467239</v>
      </c>
      <c r="H415">
        <v>0.764140416504982</v>
      </c>
      <c r="I415">
        <v>0.620267389866749</v>
      </c>
      <c r="J415">
        <v>23.0645549407276</v>
      </c>
    </row>
    <row r="416" spans="1:10">
      <c r="A416">
        <v>414</v>
      </c>
      <c r="B416">
        <v>20.878773781763</v>
      </c>
      <c r="C416">
        <v>2006.29609270208</v>
      </c>
      <c r="D416">
        <v>0.426413510942197</v>
      </c>
      <c r="E416">
        <v>174.832353710252</v>
      </c>
      <c r="F416">
        <v>27.0439814696321</v>
      </c>
      <c r="G416">
        <v>3052.7207363347</v>
      </c>
      <c r="H416">
        <v>0.764178978650861</v>
      </c>
      <c r="I416">
        <v>0.620298682666598</v>
      </c>
      <c r="J416">
        <v>23.0654393698522</v>
      </c>
    </row>
    <row r="417" spans="1:10">
      <c r="A417">
        <v>415</v>
      </c>
      <c r="B417">
        <v>20.8729474152912</v>
      </c>
      <c r="C417">
        <v>2005.74928280013</v>
      </c>
      <c r="D417">
        <v>0.426401884477591</v>
      </c>
      <c r="E417">
        <v>174.796559599629</v>
      </c>
      <c r="F417">
        <v>27.0517405310969</v>
      </c>
      <c r="G417">
        <v>3053.5079212079</v>
      </c>
      <c r="H417">
        <v>0.764083946378376</v>
      </c>
      <c r="I417">
        <v>0.620221564451516</v>
      </c>
      <c r="J417">
        <v>23.0638367895078</v>
      </c>
    </row>
    <row r="418" spans="1:10">
      <c r="A418">
        <v>416</v>
      </c>
      <c r="B418">
        <v>20.8793489517032</v>
      </c>
      <c r="C418">
        <v>2006.37770232618</v>
      </c>
      <c r="D418">
        <v>0.426382001370727</v>
      </c>
      <c r="E418">
        <v>174.839600611745</v>
      </c>
      <c r="F418">
        <v>27.0431908515494</v>
      </c>
      <c r="G418">
        <v>3052.50393093215</v>
      </c>
      <c r="H418">
        <v>0.764237294469657</v>
      </c>
      <c r="I418">
        <v>0.620346005901346</v>
      </c>
      <c r="J418">
        <v>23.0653138910966</v>
      </c>
    </row>
    <row r="419" spans="1:10">
      <c r="A419">
        <v>417</v>
      </c>
      <c r="B419">
        <v>20.8798767908656</v>
      </c>
      <c r="C419">
        <v>2006.40617050238</v>
      </c>
      <c r="D419">
        <v>0.426377655942321</v>
      </c>
      <c r="E419">
        <v>174.841765312261</v>
      </c>
      <c r="F419">
        <v>27.0428821570236</v>
      </c>
      <c r="G419">
        <v>3052.41028204764</v>
      </c>
      <c r="H419">
        <v>0.764236890526675</v>
      </c>
      <c r="I419">
        <v>0.620345678026814</v>
      </c>
      <c r="J419">
        <v>23.0653389109203</v>
      </c>
    </row>
    <row r="420" spans="1:10">
      <c r="A420">
        <v>418</v>
      </c>
      <c r="B420">
        <v>20.8785142966225</v>
      </c>
      <c r="C420">
        <v>2006.29422863087</v>
      </c>
      <c r="D420">
        <v>0.426382012904512</v>
      </c>
      <c r="E420">
        <v>174.834979664477</v>
      </c>
      <c r="F420">
        <v>27.0443225350364</v>
      </c>
      <c r="G420">
        <v>3052.62225540812</v>
      </c>
      <c r="H420">
        <v>0.764226497960638</v>
      </c>
      <c r="I420">
        <v>0.620337244615699</v>
      </c>
      <c r="J420">
        <v>23.064925242123</v>
      </c>
    </row>
    <row r="421" spans="1:10">
      <c r="A421">
        <v>419</v>
      </c>
      <c r="B421">
        <v>20.8763387467567</v>
      </c>
      <c r="C421">
        <v>2006.18267842299</v>
      </c>
      <c r="D421">
        <v>0.426373563650251</v>
      </c>
      <c r="E421">
        <v>174.827150325236</v>
      </c>
      <c r="F421">
        <v>27.0457631757736</v>
      </c>
      <c r="G421">
        <v>3052.76444048917</v>
      </c>
      <c r="H421">
        <v>0.764232620009314</v>
      </c>
      <c r="I421">
        <v>0.620342212799815</v>
      </c>
      <c r="J421">
        <v>23.0646852839535</v>
      </c>
    </row>
    <row r="422" spans="1:10">
      <c r="A422">
        <v>420</v>
      </c>
      <c r="B422">
        <v>20.877412181359</v>
      </c>
      <c r="C422">
        <v>2006.25039009204</v>
      </c>
      <c r="D422">
        <v>0.426352440599192</v>
      </c>
      <c r="E422">
        <v>174.831344853998</v>
      </c>
      <c r="F422">
        <v>27.0448600903527</v>
      </c>
      <c r="G422">
        <v>3052.41875038744</v>
      </c>
      <c r="H422">
        <v>0.764218978353329</v>
      </c>
      <c r="I422">
        <v>0.620331142206176</v>
      </c>
      <c r="J422">
        <v>23.0649057250253</v>
      </c>
    </row>
    <row r="423" spans="1:10">
      <c r="A423">
        <v>421</v>
      </c>
      <c r="B423">
        <v>20.8792380597341</v>
      </c>
      <c r="C423">
        <v>2006.25574673598</v>
      </c>
      <c r="D423">
        <v>0.426379853683673</v>
      </c>
      <c r="E423">
        <v>174.832595149148</v>
      </c>
      <c r="F423">
        <v>27.0449576227773</v>
      </c>
      <c r="G423">
        <v>3052.74744311954</v>
      </c>
      <c r="H423">
        <v>0.764215298091732</v>
      </c>
      <c r="I423">
        <v>0.620328156021901</v>
      </c>
      <c r="J423">
        <v>23.0647625750935</v>
      </c>
    </row>
    <row r="424" spans="1:10">
      <c r="A424">
        <v>422</v>
      </c>
      <c r="B424">
        <v>20.879649250667</v>
      </c>
      <c r="C424">
        <v>2006.30495384113</v>
      </c>
      <c r="D424">
        <v>0.426363555031351</v>
      </c>
      <c r="E424">
        <v>174.83729658742</v>
      </c>
      <c r="F424">
        <v>27.0441339806768</v>
      </c>
      <c r="G424">
        <v>3052.70292513801</v>
      </c>
      <c r="H424">
        <v>0.764263448745872</v>
      </c>
      <c r="I424">
        <v>0.620367230386884</v>
      </c>
      <c r="J424">
        <v>23.064636432609</v>
      </c>
    </row>
    <row r="425" spans="1:10">
      <c r="A425">
        <v>423</v>
      </c>
      <c r="B425">
        <v>20.8825323130595</v>
      </c>
      <c r="C425">
        <v>2006.46834345843</v>
      </c>
      <c r="D425">
        <v>0.426368795655723</v>
      </c>
      <c r="E425">
        <v>174.84907158499</v>
      </c>
      <c r="F425">
        <v>27.0420041646033</v>
      </c>
      <c r="G425">
        <v>3052.51647751366</v>
      </c>
      <c r="H425">
        <v>0.764285860692647</v>
      </c>
      <c r="I425">
        <v>0.620385417634181</v>
      </c>
      <c r="J425">
        <v>23.064909729045</v>
      </c>
    </row>
    <row r="426" spans="1:10">
      <c r="A426">
        <v>424</v>
      </c>
      <c r="B426">
        <v>20.8869557754765</v>
      </c>
      <c r="C426">
        <v>2007.08063537721</v>
      </c>
      <c r="D426">
        <v>0.426368615247696</v>
      </c>
      <c r="E426">
        <v>174.888484747002</v>
      </c>
      <c r="F426">
        <v>27.0337035074506</v>
      </c>
      <c r="G426">
        <v>3051.54535746386</v>
      </c>
      <c r="H426">
        <v>0.764412882873037</v>
      </c>
      <c r="I426">
        <v>0.620488495421441</v>
      </c>
      <c r="J426">
        <v>23.06685554067</v>
      </c>
    </row>
    <row r="427" spans="1:10">
      <c r="A427">
        <v>425</v>
      </c>
      <c r="B427">
        <v>20.8872866827957</v>
      </c>
      <c r="C427">
        <v>2006.96044235831</v>
      </c>
      <c r="D427">
        <v>0.42638324215909</v>
      </c>
      <c r="E427">
        <v>174.880795696148</v>
      </c>
      <c r="F427">
        <v>27.0354875656647</v>
      </c>
      <c r="G427">
        <v>3051.90048352494</v>
      </c>
      <c r="H427">
        <v>0.764380336101616</v>
      </c>
      <c r="I427">
        <v>0.620462084010452</v>
      </c>
      <c r="J427">
        <v>23.0664624912819</v>
      </c>
    </row>
    <row r="428" spans="1:10">
      <c r="A428">
        <v>426</v>
      </c>
      <c r="B428">
        <v>20.8845177596945</v>
      </c>
      <c r="C428">
        <v>2006.74896496401</v>
      </c>
      <c r="D428">
        <v>0.426383242288863</v>
      </c>
      <c r="E428">
        <v>174.865960317475</v>
      </c>
      <c r="F428">
        <v>27.0382832235219</v>
      </c>
      <c r="G428">
        <v>3052.28053696629</v>
      </c>
      <c r="H428">
        <v>0.764360120241606</v>
      </c>
      <c r="I428">
        <v>0.620445679153748</v>
      </c>
      <c r="J428">
        <v>23.066012384956</v>
      </c>
    </row>
    <row r="429" spans="1:10">
      <c r="A429">
        <v>427</v>
      </c>
      <c r="B429">
        <v>20.8844430558623</v>
      </c>
      <c r="C429">
        <v>2006.89835206348</v>
      </c>
      <c r="D429">
        <v>0.426398704788512</v>
      </c>
      <c r="E429">
        <v>174.874737073833</v>
      </c>
      <c r="F429">
        <v>27.0361997242239</v>
      </c>
      <c r="G429">
        <v>3051.88913947575</v>
      </c>
      <c r="H429">
        <v>0.764359364612567</v>
      </c>
      <c r="I429">
        <v>0.620445065533436</v>
      </c>
      <c r="J429">
        <v>23.0666807909929</v>
      </c>
    </row>
    <row r="430" spans="1:10">
      <c r="A430">
        <v>428</v>
      </c>
      <c r="B430">
        <v>20.8831322518289</v>
      </c>
      <c r="C430">
        <v>2006.82241954833</v>
      </c>
      <c r="D430">
        <v>0.426397603002405</v>
      </c>
      <c r="E430">
        <v>174.869329489118</v>
      </c>
      <c r="F430">
        <v>27.0372265203107</v>
      </c>
      <c r="G430">
        <v>3051.96181259877</v>
      </c>
      <c r="H430">
        <v>0.764348006800905</v>
      </c>
      <c r="I430">
        <v>0.620435848711569</v>
      </c>
      <c r="J430">
        <v>23.0665390595873</v>
      </c>
    </row>
    <row r="431" spans="1:10">
      <c r="A431">
        <v>429</v>
      </c>
      <c r="B431">
        <v>20.8848524648457</v>
      </c>
      <c r="C431">
        <v>2007.06554205997</v>
      </c>
      <c r="D431">
        <v>0.426394147067248</v>
      </c>
      <c r="E431">
        <v>174.885863442542</v>
      </c>
      <c r="F431">
        <v>27.0337372064926</v>
      </c>
      <c r="G431">
        <v>3051.4292323324</v>
      </c>
      <c r="H431">
        <v>0.764380743190747</v>
      </c>
      <c r="I431">
        <v>0.620462413764693</v>
      </c>
      <c r="J431">
        <v>23.06717744723</v>
      </c>
    </row>
    <row r="432" spans="1:10">
      <c r="A432">
        <v>430</v>
      </c>
      <c r="B432">
        <v>20.8827929964091</v>
      </c>
      <c r="C432">
        <v>2006.7208555057</v>
      </c>
      <c r="D432">
        <v>0.42639057240138</v>
      </c>
      <c r="E432">
        <v>174.863212763638</v>
      </c>
      <c r="F432">
        <v>27.0385362547256</v>
      </c>
      <c r="G432">
        <v>3052.12275818498</v>
      </c>
      <c r="H432">
        <v>0.764330515828074</v>
      </c>
      <c r="I432">
        <v>0.620421654869891</v>
      </c>
      <c r="J432">
        <v>23.066138570343</v>
      </c>
    </row>
    <row r="433" spans="1:10">
      <c r="A433">
        <v>431</v>
      </c>
      <c r="B433">
        <v>20.8885924720488</v>
      </c>
      <c r="C433">
        <v>2007.21147699368</v>
      </c>
      <c r="D433">
        <v>0.426410364948799</v>
      </c>
      <c r="E433">
        <v>174.896683910031</v>
      </c>
      <c r="F433">
        <v>27.0319311166254</v>
      </c>
      <c r="G433">
        <v>3051.57382880055</v>
      </c>
      <c r="H433">
        <v>0.764432761599335</v>
      </c>
      <c r="I433">
        <v>0.620504627132414</v>
      </c>
      <c r="J433">
        <v>23.0673280826279</v>
      </c>
    </row>
    <row r="434" spans="1:10">
      <c r="A434">
        <v>432</v>
      </c>
      <c r="B434">
        <v>20.8864824058895</v>
      </c>
      <c r="C434">
        <v>2006.87526818563</v>
      </c>
      <c r="D434">
        <v>0.426413390173385</v>
      </c>
      <c r="E434">
        <v>174.87542385889</v>
      </c>
      <c r="F434">
        <v>27.0364978106132</v>
      </c>
      <c r="G434">
        <v>3052.21145311367</v>
      </c>
      <c r="H434">
        <v>0.764374294672527</v>
      </c>
      <c r="I434">
        <v>0.620457181749246</v>
      </c>
      <c r="J434">
        <v>23.0661942754363</v>
      </c>
    </row>
    <row r="435" spans="1:10">
      <c r="A435">
        <v>433</v>
      </c>
      <c r="B435">
        <v>20.8912628968883</v>
      </c>
      <c r="C435">
        <v>2007.29384161595</v>
      </c>
      <c r="D435">
        <v>0.426428301468499</v>
      </c>
      <c r="E435">
        <v>174.90434042513</v>
      </c>
      <c r="F435">
        <v>27.030880892771</v>
      </c>
      <c r="G435">
        <v>3051.66313357066</v>
      </c>
      <c r="H435">
        <v>0.764438846845255</v>
      </c>
      <c r="I435">
        <v>0.620509565483452</v>
      </c>
      <c r="J435">
        <v>23.0671747238547</v>
      </c>
    </row>
    <row r="436" spans="1:10">
      <c r="A436">
        <v>434</v>
      </c>
      <c r="B436">
        <v>20.8909344256917</v>
      </c>
      <c r="C436">
        <v>2007.42163997436</v>
      </c>
      <c r="D436">
        <v>0.426415449455683</v>
      </c>
      <c r="E436">
        <v>174.910346920677</v>
      </c>
      <c r="F436">
        <v>27.0289416942329</v>
      </c>
      <c r="G436">
        <v>3051.28408165842</v>
      </c>
      <c r="H436">
        <v>0.76446784649903</v>
      </c>
      <c r="I436">
        <v>0.620533098364971</v>
      </c>
      <c r="J436">
        <v>23.067957879328</v>
      </c>
    </row>
    <row r="437" spans="1:10">
      <c r="A437">
        <v>435</v>
      </c>
      <c r="B437">
        <v>20.8903326857216</v>
      </c>
      <c r="C437">
        <v>2007.4277102705</v>
      </c>
      <c r="D437">
        <v>0.426419394033547</v>
      </c>
      <c r="E437">
        <v>174.909733927282</v>
      </c>
      <c r="F437">
        <v>27.0287097732937</v>
      </c>
      <c r="G437">
        <v>3051.24660987703</v>
      </c>
      <c r="H437">
        <v>0.764466248528495</v>
      </c>
      <c r="I437">
        <v>0.620531801515108</v>
      </c>
      <c r="J437">
        <v>23.0681581829551</v>
      </c>
    </row>
    <row r="438" spans="1:10">
      <c r="A438">
        <v>436</v>
      </c>
      <c r="B438">
        <v>20.8891475994361</v>
      </c>
      <c r="C438">
        <v>2007.22305828712</v>
      </c>
      <c r="D438">
        <v>0.426406638258289</v>
      </c>
      <c r="E438">
        <v>174.896931691053</v>
      </c>
      <c r="F438">
        <v>27.0316632608873</v>
      </c>
      <c r="G438">
        <v>3051.65557869713</v>
      </c>
      <c r="H438">
        <v>0.764443656274158</v>
      </c>
      <c r="I438">
        <v>0.620513468252642</v>
      </c>
      <c r="J438">
        <v>23.0674263315659</v>
      </c>
    </row>
    <row r="439" spans="1:10">
      <c r="A439">
        <v>437</v>
      </c>
      <c r="B439">
        <v>20.8967581354049</v>
      </c>
      <c r="C439">
        <v>2007.83986603572</v>
      </c>
      <c r="D439">
        <v>0.42641293971795</v>
      </c>
      <c r="E439">
        <v>174.938406864457</v>
      </c>
      <c r="F439">
        <v>27.023727022933</v>
      </c>
      <c r="G439">
        <v>3050.82834630562</v>
      </c>
      <c r="H439">
        <v>0.764541642850565</v>
      </c>
      <c r="I439">
        <v>0.620592983979873</v>
      </c>
      <c r="J439">
        <v>23.069045147493</v>
      </c>
    </row>
    <row r="440" spans="1:10">
      <c r="A440">
        <v>438</v>
      </c>
      <c r="B440">
        <v>20.8895090545836</v>
      </c>
      <c r="C440">
        <v>2007.29544246674</v>
      </c>
      <c r="D440">
        <v>0.426425487249311</v>
      </c>
      <c r="E440">
        <v>174.901443196144</v>
      </c>
      <c r="F440">
        <v>27.0306066176079</v>
      </c>
      <c r="G440">
        <v>3051.53427753282</v>
      </c>
      <c r="H440">
        <v>0.764437835436065</v>
      </c>
      <c r="I440">
        <v>0.620508744527632</v>
      </c>
      <c r="J440">
        <v>23.0677161208627</v>
      </c>
    </row>
    <row r="441" spans="1:10">
      <c r="A441">
        <v>439</v>
      </c>
      <c r="B441">
        <v>20.8924924830339</v>
      </c>
      <c r="C441">
        <v>2007.57576904231</v>
      </c>
      <c r="D441">
        <v>0.426431101350821</v>
      </c>
      <c r="E441">
        <v>174.92016593081</v>
      </c>
      <c r="F441">
        <v>27.0269774744651</v>
      </c>
      <c r="G441">
        <v>3050.99749670376</v>
      </c>
      <c r="H441">
        <v>0.764460759336997</v>
      </c>
      <c r="I441">
        <v>0.620527346832169</v>
      </c>
      <c r="J441">
        <v>23.068491196626</v>
      </c>
    </row>
    <row r="442" spans="1:10">
      <c r="A442">
        <v>440</v>
      </c>
      <c r="B442">
        <v>20.8902457183814</v>
      </c>
      <c r="C442">
        <v>2007.37176296666</v>
      </c>
      <c r="D442">
        <v>0.426407894017355</v>
      </c>
      <c r="E442">
        <v>174.907241462069</v>
      </c>
      <c r="F442">
        <v>27.0296010644433</v>
      </c>
      <c r="G442">
        <v>3051.28935241034</v>
      </c>
      <c r="H442">
        <v>0.764461494928663</v>
      </c>
      <c r="I442">
        <v>0.620527944044167</v>
      </c>
      <c r="J442">
        <v>23.0677792512845</v>
      </c>
    </row>
    <row r="443" spans="1:10">
      <c r="A443">
        <v>441</v>
      </c>
      <c r="B443">
        <v>20.8916641027559</v>
      </c>
      <c r="C443">
        <v>2007.57480114638</v>
      </c>
      <c r="D443">
        <v>0.426392285809095</v>
      </c>
      <c r="E443">
        <v>174.919346541239</v>
      </c>
      <c r="F443">
        <v>27.0268084904506</v>
      </c>
      <c r="G443">
        <v>3050.81301304519</v>
      </c>
      <c r="H443">
        <v>0.764495489085112</v>
      </c>
      <c r="I443">
        <v>0.620555529914089</v>
      </c>
      <c r="J443">
        <v>23.068569490737</v>
      </c>
    </row>
    <row r="444" spans="1:10">
      <c r="A444">
        <v>442</v>
      </c>
      <c r="B444">
        <v>20.8918878907085</v>
      </c>
      <c r="C444">
        <v>2007.51240003349</v>
      </c>
      <c r="D444">
        <v>0.426388300652579</v>
      </c>
      <c r="E444">
        <v>174.9152753406</v>
      </c>
      <c r="F444">
        <v>27.0277479248637</v>
      </c>
      <c r="G444">
        <v>3050.96711492256</v>
      </c>
      <c r="H444">
        <v>0.764485940911622</v>
      </c>
      <c r="I444">
        <v>0.620547781699977</v>
      </c>
      <c r="J444">
        <v>23.0683576676892</v>
      </c>
    </row>
    <row r="445" spans="1:10">
      <c r="A445">
        <v>443</v>
      </c>
      <c r="B445">
        <v>20.8901450447659</v>
      </c>
      <c r="C445">
        <v>2007.72372874449</v>
      </c>
      <c r="D445">
        <v>0.426383131026429</v>
      </c>
      <c r="E445">
        <v>174.928184430395</v>
      </c>
      <c r="F445">
        <v>27.0245783808217</v>
      </c>
      <c r="G445">
        <v>3050.4778997219</v>
      </c>
      <c r="H445">
        <v>0.764575736878017</v>
      </c>
      <c r="I445">
        <v>0.620620650858227</v>
      </c>
      <c r="J445">
        <v>23.0691847013976</v>
      </c>
    </row>
    <row r="446" spans="1:10">
      <c r="A446">
        <v>444</v>
      </c>
      <c r="B446">
        <v>20.8890148822554</v>
      </c>
      <c r="C446">
        <v>2007.41841437017</v>
      </c>
      <c r="D446">
        <v>0.426391406967609</v>
      </c>
      <c r="E446">
        <v>174.907810622226</v>
      </c>
      <c r="F446">
        <v>27.0288865684767</v>
      </c>
      <c r="G446">
        <v>3050.9898528628</v>
      </c>
      <c r="H446">
        <v>0.764464521701816</v>
      </c>
      <c r="I446">
        <v>0.620530399899321</v>
      </c>
      <c r="J446">
        <v>23.0683562963553</v>
      </c>
    </row>
    <row r="447" spans="1:10">
      <c r="A447">
        <v>445</v>
      </c>
      <c r="B447">
        <v>20.8973132979543</v>
      </c>
      <c r="C447">
        <v>2008.0465547309</v>
      </c>
      <c r="D447">
        <v>0.426419526054162</v>
      </c>
      <c r="E447">
        <v>174.950122983012</v>
      </c>
      <c r="F447">
        <v>27.0206374228409</v>
      </c>
      <c r="G447">
        <v>3050.10682735989</v>
      </c>
      <c r="H447">
        <v>0.764536634357057</v>
      </c>
      <c r="I447">
        <v>0.620588918776995</v>
      </c>
      <c r="J447">
        <v>23.0699800423785</v>
      </c>
    </row>
    <row r="448" spans="1:10">
      <c r="A448">
        <v>446</v>
      </c>
      <c r="B448">
        <v>20.88966990382</v>
      </c>
      <c r="C448">
        <v>2007.29614910688</v>
      </c>
      <c r="D448">
        <v>0.426397092218963</v>
      </c>
      <c r="E448">
        <v>174.901062134413</v>
      </c>
      <c r="F448">
        <v>27.0306248675963</v>
      </c>
      <c r="G448">
        <v>3051.30449999519</v>
      </c>
      <c r="H448">
        <v>0.76443779233676</v>
      </c>
      <c r="I448">
        <v>0.620508709349912</v>
      </c>
      <c r="J448">
        <v>23.0677517444936</v>
      </c>
    </row>
    <row r="449" spans="1:10">
      <c r="A449">
        <v>447</v>
      </c>
      <c r="B449">
        <v>20.8874040569644</v>
      </c>
      <c r="C449">
        <v>2007.24119405595</v>
      </c>
      <c r="D449">
        <v>0.426384906913403</v>
      </c>
      <c r="E449">
        <v>174.89720971958</v>
      </c>
      <c r="F449">
        <v>27.0311258410375</v>
      </c>
      <c r="G449">
        <v>3051.15986257311</v>
      </c>
      <c r="H449">
        <v>0.76443186784507</v>
      </c>
      <c r="I449">
        <v>0.620503901454134</v>
      </c>
      <c r="J449">
        <v>23.0676503014871</v>
      </c>
    </row>
    <row r="450" spans="1:10">
      <c r="A450">
        <v>448</v>
      </c>
      <c r="B450">
        <v>20.8901976411607</v>
      </c>
      <c r="C450">
        <v>2007.48735932618</v>
      </c>
      <c r="D450">
        <v>0.426395723772779</v>
      </c>
      <c r="E450">
        <v>174.912952595688</v>
      </c>
      <c r="F450">
        <v>27.0278809564518</v>
      </c>
      <c r="G450">
        <v>3050.99648170708</v>
      </c>
      <c r="H450">
        <v>0.764495492907296</v>
      </c>
      <c r="I450">
        <v>0.620555533206042</v>
      </c>
      <c r="J450">
        <v>23.0684311950956</v>
      </c>
    </row>
    <row r="451" spans="1:10">
      <c r="A451">
        <v>449</v>
      </c>
      <c r="B451">
        <v>20.8846369401776</v>
      </c>
      <c r="C451">
        <v>2007.07970978023</v>
      </c>
      <c r="D451">
        <v>0.426383959420843</v>
      </c>
      <c r="E451">
        <v>174.88426923685</v>
      </c>
      <c r="F451">
        <v>27.0334914251738</v>
      </c>
      <c r="G451">
        <v>3051.59190029597</v>
      </c>
      <c r="H451">
        <v>0.764439572825429</v>
      </c>
      <c r="I451">
        <v>0.620510154421677</v>
      </c>
      <c r="J451">
        <v>23.0675854521448</v>
      </c>
    </row>
    <row r="452" spans="1:10">
      <c r="A452">
        <v>450</v>
      </c>
      <c r="B452">
        <v>20.8933250681872</v>
      </c>
      <c r="C452">
        <v>2007.80726839064</v>
      </c>
      <c r="D452">
        <v>0.426391240114384</v>
      </c>
      <c r="E452">
        <v>174.934856692856</v>
      </c>
      <c r="F452">
        <v>27.0235136335048</v>
      </c>
      <c r="G452">
        <v>3050.41687691011</v>
      </c>
      <c r="H452">
        <v>0.764547962402877</v>
      </c>
      <c r="I452">
        <v>0.620598111771496</v>
      </c>
      <c r="J452">
        <v>23.0692122245039</v>
      </c>
    </row>
    <row r="453" spans="1:10">
      <c r="A453">
        <v>451</v>
      </c>
      <c r="B453">
        <v>20.8869789869672</v>
      </c>
      <c r="C453">
        <v>2007.37197820953</v>
      </c>
      <c r="D453">
        <v>0.426399610938272</v>
      </c>
      <c r="E453">
        <v>174.904016752191</v>
      </c>
      <c r="F453">
        <v>27.0292272612456</v>
      </c>
      <c r="G453">
        <v>3051.02311506851</v>
      </c>
      <c r="H453">
        <v>0.764477717029851</v>
      </c>
      <c r="I453">
        <v>0.620541107975328</v>
      </c>
      <c r="J453">
        <v>23.0683705190291</v>
      </c>
    </row>
    <row r="454" spans="1:10">
      <c r="A454">
        <v>452</v>
      </c>
      <c r="B454">
        <v>20.8917013609494</v>
      </c>
      <c r="C454">
        <v>2007.54058194354</v>
      </c>
      <c r="D454">
        <v>0.426388971726873</v>
      </c>
      <c r="E454">
        <v>174.917353262315</v>
      </c>
      <c r="F454">
        <v>27.0272175394024</v>
      </c>
      <c r="G454">
        <v>3050.96374102983</v>
      </c>
      <c r="H454">
        <v>0.764511138078872</v>
      </c>
      <c r="I454">
        <v>0.620568229299128</v>
      </c>
      <c r="J454">
        <v>23.0684025644826</v>
      </c>
    </row>
    <row r="455" spans="1:10">
      <c r="A455">
        <v>453</v>
      </c>
      <c r="B455">
        <v>20.890313082113</v>
      </c>
      <c r="C455">
        <v>2007.47214984517</v>
      </c>
      <c r="D455">
        <v>0.426394012602473</v>
      </c>
      <c r="E455">
        <v>174.912167079976</v>
      </c>
      <c r="F455">
        <v>27.0280695237178</v>
      </c>
      <c r="G455">
        <v>3051.02772269557</v>
      </c>
      <c r="H455">
        <v>0.764492605463242</v>
      </c>
      <c r="I455">
        <v>0.620553190060215</v>
      </c>
      <c r="J455">
        <v>23.0683466011437</v>
      </c>
    </row>
    <row r="456" spans="1:10">
      <c r="A456">
        <v>454</v>
      </c>
      <c r="B456">
        <v>20.8882323836709</v>
      </c>
      <c r="C456">
        <v>2007.30165232681</v>
      </c>
      <c r="D456">
        <v>0.426386978596933</v>
      </c>
      <c r="E456">
        <v>174.900761052113</v>
      </c>
      <c r="F456">
        <v>27.0303028933891</v>
      </c>
      <c r="G456">
        <v>3051.22308506367</v>
      </c>
      <c r="H456">
        <v>0.764468492002642</v>
      </c>
      <c r="I456">
        <v>0.620533622094548</v>
      </c>
      <c r="J456">
        <v>23.0678886376222</v>
      </c>
    </row>
    <row r="457" spans="1:10">
      <c r="A457">
        <v>455</v>
      </c>
      <c r="B457">
        <v>20.8913989395578</v>
      </c>
      <c r="C457">
        <v>2007.55115985149</v>
      </c>
      <c r="D457">
        <v>0.426397287884947</v>
      </c>
      <c r="E457">
        <v>174.917747353235</v>
      </c>
      <c r="F457">
        <v>27.026994392557</v>
      </c>
      <c r="G457">
        <v>3050.95269116386</v>
      </c>
      <c r="H457">
        <v>0.76451089484776</v>
      </c>
      <c r="I457">
        <v>0.620568031887796</v>
      </c>
      <c r="J457">
        <v>23.0685025346563</v>
      </c>
    </row>
    <row r="458" spans="1:10">
      <c r="A458">
        <v>456</v>
      </c>
      <c r="B458">
        <v>20.8907397182374</v>
      </c>
      <c r="C458">
        <v>2007.4531317333</v>
      </c>
      <c r="D458">
        <v>0.426401211586444</v>
      </c>
      <c r="E458">
        <v>174.911752875834</v>
      </c>
      <c r="F458">
        <v>27.0283451083318</v>
      </c>
      <c r="G458">
        <v>3051.13022277439</v>
      </c>
      <c r="H458">
        <v>0.764484957979653</v>
      </c>
      <c r="I458">
        <v>0.620546984238049</v>
      </c>
      <c r="J458">
        <v>23.0681490303907</v>
      </c>
    </row>
    <row r="459" spans="1:10">
      <c r="A459">
        <v>457</v>
      </c>
      <c r="B459">
        <v>20.8890883558957</v>
      </c>
      <c r="C459">
        <v>2007.39115337295</v>
      </c>
      <c r="D459">
        <v>0.426395225702848</v>
      </c>
      <c r="E459">
        <v>174.906593145584</v>
      </c>
      <c r="F459">
        <v>27.0290623379207</v>
      </c>
      <c r="G459">
        <v>3051.10982057881</v>
      </c>
      <c r="H459">
        <v>0.764477409674968</v>
      </c>
      <c r="I459">
        <v>0.620540858686812</v>
      </c>
      <c r="J459">
        <v>23.0681620607827</v>
      </c>
    </row>
    <row r="460" spans="1:10">
      <c r="A460">
        <v>458</v>
      </c>
      <c r="B460">
        <v>20.891844025585</v>
      </c>
      <c r="C460">
        <v>2007.60631803232</v>
      </c>
      <c r="D460">
        <v>0.426395031081646</v>
      </c>
      <c r="E460">
        <v>174.920794207659</v>
      </c>
      <c r="F460">
        <v>27.0263155456275</v>
      </c>
      <c r="G460">
        <v>3050.86030567994</v>
      </c>
      <c r="H460">
        <v>0.76451679315344</v>
      </c>
      <c r="I460">
        <v>0.620572818312158</v>
      </c>
      <c r="J460">
        <v>23.0687641959301</v>
      </c>
    </row>
    <row r="461" spans="1:10">
      <c r="A461">
        <v>459</v>
      </c>
      <c r="B461">
        <v>20.8913850972471</v>
      </c>
      <c r="C461">
        <v>2007.60071244408</v>
      </c>
      <c r="D461">
        <v>0.426397388230956</v>
      </c>
      <c r="E461">
        <v>174.920414835409</v>
      </c>
      <c r="F461">
        <v>27.0263475446275</v>
      </c>
      <c r="G461">
        <v>3050.8004440991</v>
      </c>
      <c r="H461">
        <v>0.764507863763396</v>
      </c>
      <c r="I461">
        <v>0.620565571981055</v>
      </c>
      <c r="J461">
        <v>23.0687634266585</v>
      </c>
    </row>
    <row r="462" spans="1:10">
      <c r="A462">
        <v>460</v>
      </c>
      <c r="B462">
        <v>20.8898047750327</v>
      </c>
      <c r="C462">
        <v>2007.33362896775</v>
      </c>
      <c r="D462">
        <v>0.426403545327688</v>
      </c>
      <c r="E462">
        <v>174.90348170069</v>
      </c>
      <c r="F462">
        <v>27.0300046205404</v>
      </c>
      <c r="G462">
        <v>3051.30744475958</v>
      </c>
      <c r="H462">
        <v>0.764454570933106</v>
      </c>
      <c r="I462">
        <v>0.620522325268458</v>
      </c>
      <c r="J462">
        <v>23.0678769420481</v>
      </c>
    </row>
    <row r="463" spans="1:10">
      <c r="A463">
        <v>461</v>
      </c>
      <c r="B463">
        <v>20.89092268412</v>
      </c>
      <c r="C463">
        <v>2007.548735723</v>
      </c>
      <c r="D463">
        <v>0.426398875913482</v>
      </c>
      <c r="E463">
        <v>174.916766410241</v>
      </c>
      <c r="F463">
        <v>27.027073177218</v>
      </c>
      <c r="G463">
        <v>3050.92128978065</v>
      </c>
      <c r="H463">
        <v>0.764499227765851</v>
      </c>
      <c r="I463">
        <v>0.620558563953635</v>
      </c>
      <c r="J463">
        <v>23.0686531580949</v>
      </c>
    </row>
    <row r="464" spans="1:10">
      <c r="A464">
        <v>462</v>
      </c>
      <c r="B464">
        <v>20.890925811028</v>
      </c>
      <c r="C464">
        <v>2007.5185787272</v>
      </c>
      <c r="D464">
        <v>0.426387387101489</v>
      </c>
      <c r="E464">
        <v>174.915003783606</v>
      </c>
      <c r="F464">
        <v>27.0274577905149</v>
      </c>
      <c r="G464">
        <v>3050.978460869</v>
      </c>
      <c r="H464">
        <v>0.764506745350759</v>
      </c>
      <c r="I464">
        <v>0.620564664564288</v>
      </c>
      <c r="J464">
        <v>23.0685020303261</v>
      </c>
    </row>
    <row r="465" spans="1:10">
      <c r="A465">
        <v>463</v>
      </c>
      <c r="B465">
        <v>20.8915394720587</v>
      </c>
      <c r="C465">
        <v>2007.61752457599</v>
      </c>
      <c r="D465">
        <v>0.426392106962465</v>
      </c>
      <c r="E465">
        <v>174.921687694544</v>
      </c>
      <c r="F465">
        <v>27.0261856331522</v>
      </c>
      <c r="G465">
        <v>3050.72949456316</v>
      </c>
      <c r="H465">
        <v>0.764511858621251</v>
      </c>
      <c r="I465">
        <v>0.620568813751634</v>
      </c>
      <c r="J465">
        <v>23.0687769829376</v>
      </c>
    </row>
    <row r="466" spans="1:10">
      <c r="A466">
        <v>464</v>
      </c>
      <c r="B466">
        <v>20.8945487337887</v>
      </c>
      <c r="C466">
        <v>2007.85534967111</v>
      </c>
      <c r="D466">
        <v>0.42641245428348</v>
      </c>
      <c r="E466">
        <v>174.937085692845</v>
      </c>
      <c r="F466">
        <v>27.0229962771581</v>
      </c>
      <c r="G466">
        <v>3050.436839142</v>
      </c>
      <c r="H466">
        <v>0.764529141176053</v>
      </c>
      <c r="I466">
        <v>0.620582838341468</v>
      </c>
      <c r="J466">
        <v>23.069515949192</v>
      </c>
    </row>
    <row r="467" spans="1:10">
      <c r="A467">
        <v>465</v>
      </c>
      <c r="B467">
        <v>20.891673346675</v>
      </c>
      <c r="C467">
        <v>2007.64840433123</v>
      </c>
      <c r="D467">
        <v>0.426393491666133</v>
      </c>
      <c r="E467">
        <v>174.923165179379</v>
      </c>
      <c r="F467">
        <v>27.0256500673827</v>
      </c>
      <c r="G467">
        <v>3050.6829945649</v>
      </c>
      <c r="H467">
        <v>0.764516587355548</v>
      </c>
      <c r="I467">
        <v>0.620572651082026</v>
      </c>
      <c r="J467">
        <v>23.0689640074359</v>
      </c>
    </row>
    <row r="468" spans="1:10">
      <c r="A468">
        <v>466</v>
      </c>
      <c r="B468">
        <v>20.8898747448391</v>
      </c>
      <c r="C468">
        <v>2007.52060338218</v>
      </c>
      <c r="D468">
        <v>0.426401871677848</v>
      </c>
      <c r="E468">
        <v>174.914707118181</v>
      </c>
      <c r="F468">
        <v>27.0273861644876</v>
      </c>
      <c r="G468">
        <v>3050.88094551126</v>
      </c>
      <c r="H468">
        <v>0.764490699308724</v>
      </c>
      <c r="I468">
        <v>0.620551643034672</v>
      </c>
      <c r="J468">
        <v>23.0686296031167</v>
      </c>
    </row>
    <row r="469" spans="1:10">
      <c r="A469">
        <v>467</v>
      </c>
      <c r="B469">
        <v>20.8898007520047</v>
      </c>
      <c r="C469">
        <v>2007.44383596711</v>
      </c>
      <c r="D469">
        <v>0.426404242160938</v>
      </c>
      <c r="E469">
        <v>174.909768832652</v>
      </c>
      <c r="F469">
        <v>27.0284720644442</v>
      </c>
      <c r="G469">
        <v>3051.0279412692</v>
      </c>
      <c r="H469">
        <v>0.76446431662199</v>
      </c>
      <c r="I469">
        <v>0.620530233562098</v>
      </c>
      <c r="J469">
        <v>23.0683843963446</v>
      </c>
    </row>
    <row r="470" spans="1:10">
      <c r="A470">
        <v>468</v>
      </c>
      <c r="B470">
        <v>20.8867306461086</v>
      </c>
      <c r="C470">
        <v>2007.30436191504</v>
      </c>
      <c r="D470">
        <v>0.426397460968561</v>
      </c>
      <c r="E470">
        <v>174.899474420427</v>
      </c>
      <c r="F470">
        <v>27.0303689115418</v>
      </c>
      <c r="G470">
        <v>3051.20372512097</v>
      </c>
      <c r="H470">
        <v>0.76446384527191</v>
      </c>
      <c r="I470">
        <v>0.620529851199335</v>
      </c>
      <c r="J470">
        <v>23.0681895671907</v>
      </c>
    </row>
    <row r="471" spans="1:10">
      <c r="A471">
        <v>469</v>
      </c>
      <c r="B471">
        <v>20.88739806441</v>
      </c>
      <c r="C471">
        <v>2007.34906606425</v>
      </c>
      <c r="D471">
        <v>0.426399531662698</v>
      </c>
      <c r="E471">
        <v>174.902356497193</v>
      </c>
      <c r="F471">
        <v>27.0298088587471</v>
      </c>
      <c r="G471">
        <v>3051.18262597372</v>
      </c>
      <c r="H471">
        <v>0.764473381189052</v>
      </c>
      <c r="I471">
        <v>0.620537589598258</v>
      </c>
      <c r="J471">
        <v>23.0683258797916</v>
      </c>
    </row>
    <row r="472" spans="1:10">
      <c r="A472">
        <v>470</v>
      </c>
      <c r="B472">
        <v>20.8847317812935</v>
      </c>
      <c r="C472">
        <v>2007.25489682677</v>
      </c>
      <c r="D472">
        <v>0.426395546274049</v>
      </c>
      <c r="E472">
        <v>174.895206632177</v>
      </c>
      <c r="F472">
        <v>27.030990826463</v>
      </c>
      <c r="G472">
        <v>3051.16757670213</v>
      </c>
      <c r="H472">
        <v>0.764452289589469</v>
      </c>
      <c r="I472">
        <v>0.620520473627963</v>
      </c>
      <c r="J472">
        <v>23.0682543339</v>
      </c>
    </row>
    <row r="473" spans="1:10">
      <c r="A473">
        <v>471</v>
      </c>
      <c r="B473">
        <v>20.8873220385963</v>
      </c>
      <c r="C473">
        <v>2007.38787627103</v>
      </c>
      <c r="D473">
        <v>0.426395261192806</v>
      </c>
      <c r="E473">
        <v>174.904837592576</v>
      </c>
      <c r="F473">
        <v>27.0292206119758</v>
      </c>
      <c r="G473">
        <v>3051.0719512332</v>
      </c>
      <c r="H473">
        <v>0.764485252530401</v>
      </c>
      <c r="I473">
        <v>0.620547223112684</v>
      </c>
      <c r="J473">
        <v>23.0684503254947</v>
      </c>
    </row>
    <row r="474" spans="1:10">
      <c r="A474">
        <v>472</v>
      </c>
      <c r="B474">
        <v>20.8874338344057</v>
      </c>
      <c r="C474">
        <v>2007.27966306752</v>
      </c>
      <c r="D474">
        <v>0.426392837452617</v>
      </c>
      <c r="E474">
        <v>174.898326196584</v>
      </c>
      <c r="F474">
        <v>27.0308524176638</v>
      </c>
      <c r="G474">
        <v>3051.24831848572</v>
      </c>
      <c r="H474">
        <v>0.764450006884475</v>
      </c>
      <c r="I474">
        <v>0.620518621356122</v>
      </c>
      <c r="J474">
        <v>23.0680179685516</v>
      </c>
    </row>
    <row r="475" spans="1:10">
      <c r="A475">
        <v>473</v>
      </c>
      <c r="B475">
        <v>20.8886268872488</v>
      </c>
      <c r="C475">
        <v>2007.40909009646</v>
      </c>
      <c r="D475">
        <v>0.426394245266412</v>
      </c>
      <c r="E475">
        <v>174.90714103422</v>
      </c>
      <c r="F475">
        <v>27.0290971327813</v>
      </c>
      <c r="G475">
        <v>3051.00297626755</v>
      </c>
      <c r="H475">
        <v>0.764466549848792</v>
      </c>
      <c r="I475">
        <v>0.620532045776765</v>
      </c>
      <c r="J475">
        <v>23.0683499284444</v>
      </c>
    </row>
    <row r="476" spans="1:10">
      <c r="A476">
        <v>474</v>
      </c>
      <c r="B476">
        <v>20.8893716916642</v>
      </c>
      <c r="C476">
        <v>2007.5038945891</v>
      </c>
      <c r="D476">
        <v>0.426386402246792</v>
      </c>
      <c r="E476">
        <v>174.914006326191</v>
      </c>
      <c r="F476">
        <v>27.0277763890925</v>
      </c>
      <c r="G476">
        <v>3050.81806263474</v>
      </c>
      <c r="H476">
        <v>0.764492913200522</v>
      </c>
      <c r="I476">
        <v>0.620553439540199</v>
      </c>
      <c r="J476">
        <v>23.068511999496</v>
      </c>
    </row>
    <row r="477" spans="1:10">
      <c r="A477">
        <v>475</v>
      </c>
      <c r="B477">
        <v>20.8886969991427</v>
      </c>
      <c r="C477">
        <v>2007.47816499166</v>
      </c>
      <c r="D477">
        <v>0.426390435452647</v>
      </c>
      <c r="E477">
        <v>174.911951806353</v>
      </c>
      <c r="F477">
        <v>27.0280982205164</v>
      </c>
      <c r="G477">
        <v>3050.8411027603</v>
      </c>
      <c r="H477">
        <v>0.76448502421458</v>
      </c>
      <c r="I477">
        <v>0.620547037619835</v>
      </c>
      <c r="J477">
        <v>23.0685135417652</v>
      </c>
    </row>
    <row r="478" spans="1:10">
      <c r="A478">
        <v>476</v>
      </c>
      <c r="B478">
        <v>20.8900560458686</v>
      </c>
      <c r="C478">
        <v>2007.49760779887</v>
      </c>
      <c r="D478">
        <v>0.426393127398264</v>
      </c>
      <c r="E478">
        <v>174.914681893126</v>
      </c>
      <c r="F478">
        <v>27.0278918039828</v>
      </c>
      <c r="G478">
        <v>3050.91418043538</v>
      </c>
      <c r="H478">
        <v>0.764490808025463</v>
      </c>
      <c r="I478">
        <v>0.620551731324734</v>
      </c>
      <c r="J478">
        <v>23.0683036210463</v>
      </c>
    </row>
    <row r="479" spans="1:10">
      <c r="A479">
        <v>477</v>
      </c>
      <c r="B479">
        <v>20.8887662819538</v>
      </c>
      <c r="C479">
        <v>2007.39510603955</v>
      </c>
      <c r="D479">
        <v>0.426388921468262</v>
      </c>
      <c r="E479">
        <v>174.907742827018</v>
      </c>
      <c r="F479">
        <v>27.0292451647664</v>
      </c>
      <c r="G479">
        <v>3051.02729483485</v>
      </c>
      <c r="H479">
        <v>0.764474481853546</v>
      </c>
      <c r="I479">
        <v>0.620538482689957</v>
      </c>
      <c r="J479">
        <v>23.0680439239133</v>
      </c>
    </row>
    <row r="480" spans="1:10">
      <c r="A480">
        <v>478</v>
      </c>
      <c r="B480">
        <v>20.8897914734299</v>
      </c>
      <c r="C480">
        <v>2007.47015875251</v>
      </c>
      <c r="D480">
        <v>0.426394348897237</v>
      </c>
      <c r="E480">
        <v>174.913513743121</v>
      </c>
      <c r="F480">
        <v>27.0282149920472</v>
      </c>
      <c r="G480">
        <v>3050.98036645618</v>
      </c>
      <c r="H480">
        <v>0.764500473717745</v>
      </c>
      <c r="I480">
        <v>0.62055957516161</v>
      </c>
      <c r="J480">
        <v>23.0681112564431</v>
      </c>
    </row>
    <row r="481" spans="1:10">
      <c r="A481">
        <v>479</v>
      </c>
      <c r="B481">
        <v>20.8878585795769</v>
      </c>
      <c r="C481">
        <v>2007.31809759656</v>
      </c>
      <c r="D481">
        <v>0.426388527906581</v>
      </c>
      <c r="E481">
        <v>174.902748769326</v>
      </c>
      <c r="F481">
        <v>27.0302429081966</v>
      </c>
      <c r="G481">
        <v>3051.12154995702</v>
      </c>
      <c r="H481">
        <v>0.764460513841401</v>
      </c>
      <c r="I481">
        <v>0.620527147679161</v>
      </c>
      <c r="J481">
        <v>23.067812010106</v>
      </c>
    </row>
    <row r="482" spans="1:10">
      <c r="A482">
        <v>480</v>
      </c>
      <c r="B482">
        <v>20.886434976773</v>
      </c>
      <c r="C482">
        <v>2007.24962364478</v>
      </c>
      <c r="D482">
        <v>0.426391997110646</v>
      </c>
      <c r="E482">
        <v>174.897707058679</v>
      </c>
      <c r="F482">
        <v>27.0310321125293</v>
      </c>
      <c r="G482">
        <v>3051.17384469058</v>
      </c>
      <c r="H482">
        <v>0.764448473620999</v>
      </c>
      <c r="I482">
        <v>0.620517377042623</v>
      </c>
      <c r="J482">
        <v>23.067719828454</v>
      </c>
    </row>
    <row r="483" spans="1:10">
      <c r="A483">
        <v>481</v>
      </c>
      <c r="B483">
        <v>20.8903758056005</v>
      </c>
      <c r="C483">
        <v>2007.57743706081</v>
      </c>
      <c r="D483">
        <v>0.426391329725223</v>
      </c>
      <c r="E483">
        <v>174.919470014523</v>
      </c>
      <c r="F483">
        <v>27.026793581437</v>
      </c>
      <c r="G483">
        <v>3050.71932272513</v>
      </c>
      <c r="H483">
        <v>0.764501432761282</v>
      </c>
      <c r="I483">
        <v>0.620560353109912</v>
      </c>
      <c r="J483">
        <v>23.0686195995077</v>
      </c>
    </row>
    <row r="484" spans="1:10">
      <c r="A484">
        <v>482</v>
      </c>
      <c r="B484">
        <v>20.8899153035925</v>
      </c>
      <c r="C484">
        <v>2007.39878339456</v>
      </c>
      <c r="D484">
        <v>0.426403830195121</v>
      </c>
      <c r="E484">
        <v>174.908355161486</v>
      </c>
      <c r="F484">
        <v>27.0292995633996</v>
      </c>
      <c r="G484">
        <v>3051.10333539728</v>
      </c>
      <c r="H484">
        <v>0.764454764789634</v>
      </c>
      <c r="I484">
        <v>0.620522482389577</v>
      </c>
      <c r="J484">
        <v>23.0679901534696</v>
      </c>
    </row>
    <row r="485" spans="1:10">
      <c r="A485">
        <v>483</v>
      </c>
      <c r="B485">
        <v>20.8900952444554</v>
      </c>
      <c r="C485">
        <v>2007.39512117033</v>
      </c>
      <c r="D485">
        <v>0.426401272186467</v>
      </c>
      <c r="E485">
        <v>174.908233039352</v>
      </c>
      <c r="F485">
        <v>27.0293201693961</v>
      </c>
      <c r="G485">
        <v>3051.10676128508</v>
      </c>
      <c r="H485">
        <v>0.764453992437261</v>
      </c>
      <c r="I485">
        <v>0.620521855618964</v>
      </c>
      <c r="J485">
        <v>23.0679547278201</v>
      </c>
    </row>
    <row r="486" spans="1:10">
      <c r="A486">
        <v>484</v>
      </c>
      <c r="B486">
        <v>20.8898517352531</v>
      </c>
      <c r="C486">
        <v>2007.46432669824</v>
      </c>
      <c r="D486">
        <v>0.42639755415434</v>
      </c>
      <c r="E486">
        <v>174.911878104805</v>
      </c>
      <c r="F486">
        <v>27.0283328023552</v>
      </c>
      <c r="G486">
        <v>3050.90841227745</v>
      </c>
      <c r="H486">
        <v>0.764470104880551</v>
      </c>
      <c r="I486">
        <v>0.620534930741047</v>
      </c>
      <c r="J486">
        <v>23.0683147248481</v>
      </c>
    </row>
    <row r="487" spans="1:10">
      <c r="A487">
        <v>485</v>
      </c>
      <c r="B487">
        <v>20.8903722061056</v>
      </c>
      <c r="C487">
        <v>2007.44964041605</v>
      </c>
      <c r="D487">
        <v>0.426399323849363</v>
      </c>
      <c r="E487">
        <v>174.911983794897</v>
      </c>
      <c r="F487">
        <v>27.0286356323065</v>
      </c>
      <c r="G487">
        <v>3050.96485804229</v>
      </c>
      <c r="H487">
        <v>0.764463976921437</v>
      </c>
      <c r="I487">
        <v>0.620529957933091</v>
      </c>
      <c r="J487">
        <v>23.0680840639546</v>
      </c>
    </row>
    <row r="488" spans="1:10">
      <c r="A488">
        <v>486</v>
      </c>
      <c r="B488">
        <v>20.8893076339925</v>
      </c>
      <c r="C488">
        <v>2007.34208339072</v>
      </c>
      <c r="D488">
        <v>0.426397860508974</v>
      </c>
      <c r="E488">
        <v>174.904615674523</v>
      </c>
      <c r="F488">
        <v>27.0302029950089</v>
      </c>
      <c r="G488">
        <v>3051.17195401834</v>
      </c>
      <c r="H488">
        <v>0.764448357203667</v>
      </c>
      <c r="I488">
        <v>0.620517282681227</v>
      </c>
      <c r="J488">
        <v>23.0678210607728</v>
      </c>
    </row>
    <row r="489" spans="1:10">
      <c r="A489">
        <v>487</v>
      </c>
      <c r="B489">
        <v>20.8882238157573</v>
      </c>
      <c r="C489">
        <v>2007.22350869594</v>
      </c>
      <c r="D489">
        <v>0.426394284569087</v>
      </c>
      <c r="E489">
        <v>174.896998704601</v>
      </c>
      <c r="F489">
        <v>27.0317830596688</v>
      </c>
      <c r="G489">
        <v>3051.37890549163</v>
      </c>
      <c r="H489">
        <v>0.764436496014917</v>
      </c>
      <c r="I489">
        <v>0.620507657504583</v>
      </c>
      <c r="J489">
        <v>23.0674386453123</v>
      </c>
    </row>
    <row r="490" spans="1:10">
      <c r="A490">
        <v>488</v>
      </c>
      <c r="B490">
        <v>20.8885107686397</v>
      </c>
      <c r="C490">
        <v>2007.11585303052</v>
      </c>
      <c r="D490">
        <v>0.426402286548273</v>
      </c>
      <c r="E490">
        <v>174.890241005649</v>
      </c>
      <c r="F490">
        <v>27.0334201988935</v>
      </c>
      <c r="G490">
        <v>3051.60055736767</v>
      </c>
      <c r="H490">
        <v>0.764386378238013</v>
      </c>
      <c r="I490">
        <v>0.620466987054281</v>
      </c>
      <c r="J490">
        <v>23.0670704947904</v>
      </c>
    </row>
    <row r="491" spans="1:10">
      <c r="A491">
        <v>489</v>
      </c>
      <c r="B491">
        <v>20.8884739134745</v>
      </c>
      <c r="C491">
        <v>2007.30261785366</v>
      </c>
      <c r="D491">
        <v>0.426400035205078</v>
      </c>
      <c r="E491">
        <v>174.901743565685</v>
      </c>
      <c r="F491">
        <v>27.0307114678516</v>
      </c>
      <c r="G491">
        <v>3051.20479907453</v>
      </c>
      <c r="H491">
        <v>0.764439577161181</v>
      </c>
      <c r="I491">
        <v>0.620510157669272</v>
      </c>
      <c r="J491">
        <v>23.0677676931589</v>
      </c>
    </row>
    <row r="492" spans="1:10">
      <c r="A492">
        <v>490</v>
      </c>
      <c r="B492">
        <v>20.8883542757385</v>
      </c>
      <c r="C492">
        <v>2007.34692603669</v>
      </c>
      <c r="D492">
        <v>0.426396404232856</v>
      </c>
      <c r="E492">
        <v>174.904385605132</v>
      </c>
      <c r="F492">
        <v>27.0301423319587</v>
      </c>
      <c r="G492">
        <v>3051.09123386458</v>
      </c>
      <c r="H492">
        <v>0.764446911103353</v>
      </c>
      <c r="I492">
        <v>0.620516109055074</v>
      </c>
      <c r="J492">
        <v>23.0679529359474</v>
      </c>
    </row>
    <row r="493" spans="1:10">
      <c r="A493">
        <v>491</v>
      </c>
      <c r="B493">
        <v>20.8906345604674</v>
      </c>
      <c r="C493">
        <v>2007.43377404896</v>
      </c>
      <c r="D493">
        <v>0.426399413825712</v>
      </c>
      <c r="E493">
        <v>174.911147963685</v>
      </c>
      <c r="F493">
        <v>27.0289226431959</v>
      </c>
      <c r="G493">
        <v>3051.02259944995</v>
      </c>
      <c r="H493">
        <v>0.764458650209075</v>
      </c>
      <c r="I493">
        <v>0.620525635350899</v>
      </c>
      <c r="J493">
        <v>23.0679952189593</v>
      </c>
    </row>
    <row r="494" spans="1:10">
      <c r="A494">
        <v>492</v>
      </c>
      <c r="B494">
        <v>20.894028082507</v>
      </c>
      <c r="C494">
        <v>2007.64097621291</v>
      </c>
      <c r="D494">
        <v>0.426406119648893</v>
      </c>
      <c r="E494">
        <v>174.925625255943</v>
      </c>
      <c r="F494">
        <v>27.0262554762082</v>
      </c>
      <c r="G494">
        <v>3050.84349072268</v>
      </c>
      <c r="H494">
        <v>0.764495033261185</v>
      </c>
      <c r="I494">
        <v>0.620555160176917</v>
      </c>
      <c r="J494">
        <v>23.0684289943719</v>
      </c>
    </row>
    <row r="495" spans="1:10">
      <c r="A495">
        <v>493</v>
      </c>
      <c r="B495">
        <v>20.8910337316421</v>
      </c>
      <c r="C495">
        <v>2007.42773953376</v>
      </c>
      <c r="D495">
        <v>0.42639694013926</v>
      </c>
      <c r="E495">
        <v>174.910979755928</v>
      </c>
      <c r="F495">
        <v>27.0290776108047</v>
      </c>
      <c r="G495">
        <v>3051.03535111295</v>
      </c>
      <c r="H495">
        <v>0.764453343563341</v>
      </c>
      <c r="I495">
        <v>0.62052132900685</v>
      </c>
      <c r="J495">
        <v>23.0679291119528</v>
      </c>
    </row>
    <row r="496" spans="1:10">
      <c r="A496">
        <v>494</v>
      </c>
      <c r="B496">
        <v>20.8924431331166</v>
      </c>
      <c r="C496">
        <v>2007.64948167117</v>
      </c>
      <c r="D496">
        <v>0.426397106880008</v>
      </c>
      <c r="E496">
        <v>174.925397343305</v>
      </c>
      <c r="F496">
        <v>27.0259690396368</v>
      </c>
      <c r="G496">
        <v>3050.71092306613</v>
      </c>
      <c r="H496">
        <v>0.764512746345719</v>
      </c>
      <c r="I496">
        <v>0.620569534231195</v>
      </c>
      <c r="J496">
        <v>23.0686002139797</v>
      </c>
    </row>
    <row r="497" spans="1:10">
      <c r="A497">
        <v>495</v>
      </c>
      <c r="B497">
        <v>20.8917877468401</v>
      </c>
      <c r="C497">
        <v>2007.56124998671</v>
      </c>
      <c r="D497">
        <v>0.42640107420099</v>
      </c>
      <c r="E497">
        <v>174.919812001957</v>
      </c>
      <c r="F497">
        <v>27.0271927673446</v>
      </c>
      <c r="G497">
        <v>3050.7798257899</v>
      </c>
      <c r="H497">
        <v>0.764474638393143</v>
      </c>
      <c r="I497">
        <v>0.620538609567979</v>
      </c>
      <c r="J497">
        <v>23.0683261407677</v>
      </c>
    </row>
    <row r="498" spans="1:10">
      <c r="A498">
        <v>496</v>
      </c>
      <c r="B498">
        <v>20.8892149913268</v>
      </c>
      <c r="C498">
        <v>2007.35835320386</v>
      </c>
      <c r="D498">
        <v>0.426410084984929</v>
      </c>
      <c r="E498">
        <v>174.905508300526</v>
      </c>
      <c r="F498">
        <v>27.0299004389882</v>
      </c>
      <c r="G498">
        <v>3051.14286353882</v>
      </c>
      <c r="H498">
        <v>0.764440061357082</v>
      </c>
      <c r="I498">
        <v>0.620510550569528</v>
      </c>
      <c r="J498">
        <v>23.0679182788944</v>
      </c>
    </row>
    <row r="499" spans="1:10">
      <c r="A499">
        <v>497</v>
      </c>
      <c r="B499">
        <v>20.8904162792512</v>
      </c>
      <c r="C499">
        <v>2007.4025180767</v>
      </c>
      <c r="D499">
        <v>0.426403095303647</v>
      </c>
      <c r="E499">
        <v>174.908751893493</v>
      </c>
      <c r="F499">
        <v>27.0293788199724</v>
      </c>
      <c r="G499">
        <v>3051.09235442939</v>
      </c>
      <c r="H499">
        <v>0.764449172897021</v>
      </c>
      <c r="I499">
        <v>0.620517944550102</v>
      </c>
      <c r="J499">
        <v>23.0679640611512</v>
      </c>
    </row>
    <row r="500" spans="1:10">
      <c r="A500">
        <v>498</v>
      </c>
      <c r="B500">
        <v>20.889279201957</v>
      </c>
      <c r="C500">
        <v>2007.25958282574</v>
      </c>
      <c r="D500">
        <v>0.426410340429935</v>
      </c>
      <c r="E500">
        <v>174.89950432537</v>
      </c>
      <c r="F500">
        <v>27.0312348810249</v>
      </c>
      <c r="G500">
        <v>3051.35105998834</v>
      </c>
      <c r="H500">
        <v>0.764417348515305</v>
      </c>
      <c r="I500">
        <v>0.62049211925059</v>
      </c>
      <c r="J500">
        <v>23.0675309271386</v>
      </c>
    </row>
    <row r="501" spans="1:10">
      <c r="A501">
        <v>499</v>
      </c>
      <c r="B501">
        <v>20.8900563266591</v>
      </c>
      <c r="C501">
        <v>2007.40065555888</v>
      </c>
      <c r="D501">
        <v>0.42639946307088</v>
      </c>
      <c r="E501">
        <v>174.90814294281</v>
      </c>
      <c r="F501">
        <v>27.0293787774436</v>
      </c>
      <c r="G501">
        <v>3051.05413136357</v>
      </c>
      <c r="H501">
        <v>0.764450095243476</v>
      </c>
      <c r="I501">
        <v>0.620518692980019</v>
      </c>
      <c r="J501">
        <v>23.0680423624526</v>
      </c>
    </row>
    <row r="502" spans="1:10">
      <c r="A502">
        <v>500</v>
      </c>
      <c r="B502">
        <v>20.8899996597902</v>
      </c>
      <c r="C502">
        <v>2007.41318855612</v>
      </c>
      <c r="D502">
        <v>0.426407451252628</v>
      </c>
      <c r="E502">
        <v>174.908252683138</v>
      </c>
      <c r="F502">
        <v>27.0293133652374</v>
      </c>
      <c r="G502">
        <v>3051.06323362087</v>
      </c>
      <c r="H502">
        <v>0.764445391581326</v>
      </c>
      <c r="I502">
        <v>0.620514875955902</v>
      </c>
      <c r="J502">
        <v>23.0682145248233</v>
      </c>
    </row>
    <row r="503" spans="1:10">
      <c r="A503">
        <v>501</v>
      </c>
      <c r="B503">
        <v>20.8905147858043</v>
      </c>
      <c r="C503">
        <v>2007.42782527592</v>
      </c>
      <c r="D503">
        <v>0.42640482857794</v>
      </c>
      <c r="E503">
        <v>174.910297308425</v>
      </c>
      <c r="F503">
        <v>27.0290080399718</v>
      </c>
      <c r="G503">
        <v>3051.06598923317</v>
      </c>
      <c r="H503">
        <v>0.764459460013437</v>
      </c>
      <c r="I503">
        <v>0.620526292554807</v>
      </c>
      <c r="J503">
        <v>23.0680568319683</v>
      </c>
    </row>
    <row r="504" spans="1:10">
      <c r="A504">
        <v>502</v>
      </c>
      <c r="B504">
        <v>20.8903587216747</v>
      </c>
      <c r="C504">
        <v>2007.44449869732</v>
      </c>
      <c r="D504">
        <v>0.426387657143315</v>
      </c>
      <c r="E504">
        <v>174.911270015391</v>
      </c>
      <c r="F504">
        <v>27.0287820667311</v>
      </c>
      <c r="G504">
        <v>3050.91097333892</v>
      </c>
      <c r="H504">
        <v>0.764469042527332</v>
      </c>
      <c r="I504">
        <v>0.620534068634265</v>
      </c>
      <c r="J504">
        <v>23.0681124165879</v>
      </c>
    </row>
    <row r="505" spans="1:10">
      <c r="A505">
        <v>503</v>
      </c>
      <c r="B505">
        <v>20.8876270879849</v>
      </c>
      <c r="C505">
        <v>2007.18032475948</v>
      </c>
      <c r="D505">
        <v>0.426400944063212</v>
      </c>
      <c r="E505">
        <v>174.893624725338</v>
      </c>
      <c r="F505">
        <v>27.0322782928377</v>
      </c>
      <c r="G505">
        <v>3051.35990164159</v>
      </c>
      <c r="H505">
        <v>0.764409606816202</v>
      </c>
      <c r="I505">
        <v>0.620485836788244</v>
      </c>
      <c r="J505">
        <v>23.0674150873957</v>
      </c>
    </row>
    <row r="506" spans="1:10">
      <c r="A506">
        <v>504</v>
      </c>
      <c r="B506">
        <v>20.8916758313976</v>
      </c>
      <c r="C506">
        <v>2007.5818519152</v>
      </c>
      <c r="D506">
        <v>0.426402165005192</v>
      </c>
      <c r="E506">
        <v>174.919774001641</v>
      </c>
      <c r="F506">
        <v>27.0269478140883</v>
      </c>
      <c r="G506">
        <v>3050.75141307629</v>
      </c>
      <c r="H506">
        <v>0.76447668307316</v>
      </c>
      <c r="I506">
        <v>0.620540268770355</v>
      </c>
      <c r="J506">
        <v>23.0686180728057</v>
      </c>
    </row>
    <row r="507" spans="1:10">
      <c r="A507">
        <v>505</v>
      </c>
      <c r="B507">
        <v>20.8892179447246</v>
      </c>
      <c r="C507">
        <v>2007.33858981529</v>
      </c>
      <c r="D507">
        <v>0.42639794999107</v>
      </c>
      <c r="E507">
        <v>174.903919895135</v>
      </c>
      <c r="F507">
        <v>27.0301830185123</v>
      </c>
      <c r="G507">
        <v>3051.12102966857</v>
      </c>
      <c r="H507">
        <v>0.764439884947005</v>
      </c>
      <c r="I507">
        <v>0.620510407352209</v>
      </c>
      <c r="J507">
        <v>23.0678901928569</v>
      </c>
    </row>
    <row r="508" spans="1:10">
      <c r="A508">
        <v>506</v>
      </c>
      <c r="B508">
        <v>20.8887705718899</v>
      </c>
      <c r="C508">
        <v>2007.31969328261</v>
      </c>
      <c r="D508">
        <v>0.426401395469252</v>
      </c>
      <c r="E508">
        <v>174.902551769014</v>
      </c>
      <c r="F508">
        <v>27.0303756501768</v>
      </c>
      <c r="G508">
        <v>3051.138001742</v>
      </c>
      <c r="H508">
        <v>0.764435537050188</v>
      </c>
      <c r="I508">
        <v>0.620506879029073</v>
      </c>
      <c r="J508">
        <v>23.0678628581184</v>
      </c>
    </row>
    <row r="509" spans="1:10">
      <c r="A509">
        <v>507</v>
      </c>
      <c r="B509">
        <v>20.8887874365228</v>
      </c>
      <c r="C509">
        <v>2007.30785852428</v>
      </c>
      <c r="D509">
        <v>0.42640154949436</v>
      </c>
      <c r="E509">
        <v>174.901984119358</v>
      </c>
      <c r="F509">
        <v>27.0305550644756</v>
      </c>
      <c r="G509">
        <v>3051.16764601287</v>
      </c>
      <c r="H509">
        <v>0.764433334577396</v>
      </c>
      <c r="I509">
        <v>0.620505091739683</v>
      </c>
      <c r="J509">
        <v>23.0677916515814</v>
      </c>
    </row>
    <row r="510" spans="1:10">
      <c r="A510">
        <v>508</v>
      </c>
      <c r="B510">
        <v>20.8880586713911</v>
      </c>
      <c r="C510">
        <v>2007.30762348601</v>
      </c>
      <c r="D510">
        <v>0.42639644686971</v>
      </c>
      <c r="E510">
        <v>174.90140968855</v>
      </c>
      <c r="F510">
        <v>27.0304826126397</v>
      </c>
      <c r="G510">
        <v>3051.13393665962</v>
      </c>
      <c r="H510">
        <v>0.764443131089054</v>
      </c>
      <c r="I510">
        <v>0.620513041577308</v>
      </c>
      <c r="J510">
        <v>23.0678902346227</v>
      </c>
    </row>
    <row r="511" spans="1:10">
      <c r="A511">
        <v>509</v>
      </c>
      <c r="B511">
        <v>20.8883511236157</v>
      </c>
      <c r="C511">
        <v>2007.33648619895</v>
      </c>
      <c r="D511">
        <v>0.426396707365544</v>
      </c>
      <c r="E511">
        <v>174.903356000832</v>
      </c>
      <c r="F511">
        <v>27.0300711813843</v>
      </c>
      <c r="G511">
        <v>3051.08220336074</v>
      </c>
      <c r="H511">
        <v>0.764447646002851</v>
      </c>
      <c r="I511">
        <v>0.620516705393809</v>
      </c>
      <c r="J511">
        <v>23.0679654933621</v>
      </c>
    </row>
    <row r="512" spans="1:10">
      <c r="A512">
        <v>510</v>
      </c>
      <c r="B512">
        <v>20.8882643505994</v>
      </c>
      <c r="C512">
        <v>2007.30918998504</v>
      </c>
      <c r="D512">
        <v>0.426398669611738</v>
      </c>
      <c r="E512">
        <v>174.901413264882</v>
      </c>
      <c r="F512">
        <v>27.0303832700039</v>
      </c>
      <c r="G512">
        <v>3051.16682052558</v>
      </c>
      <c r="H512">
        <v>0.764442646089145</v>
      </c>
      <c r="I512">
        <v>0.620512648025691</v>
      </c>
      <c r="J512">
        <v>23.0679118007452</v>
      </c>
    </row>
    <row r="513" spans="1:10">
      <c r="A513">
        <v>511</v>
      </c>
      <c r="B513">
        <v>20.8884874412409</v>
      </c>
      <c r="C513">
        <v>2007.31128734325</v>
      </c>
      <c r="D513">
        <v>0.426397426874163</v>
      </c>
      <c r="E513">
        <v>174.901899587782</v>
      </c>
      <c r="F513">
        <v>27.0304245695367</v>
      </c>
      <c r="G513">
        <v>3051.14544506348</v>
      </c>
      <c r="H513">
        <v>0.7644415022176</v>
      </c>
      <c r="I513">
        <v>0.62051171977062</v>
      </c>
      <c r="J513">
        <v>23.0678515693828</v>
      </c>
    </row>
    <row r="514" spans="1:10">
      <c r="A514">
        <v>512</v>
      </c>
      <c r="B514">
        <v>20.8878377168276</v>
      </c>
      <c r="C514">
        <v>2007.24841550938</v>
      </c>
      <c r="D514">
        <v>0.426397960377832</v>
      </c>
      <c r="E514">
        <v>174.897553000707</v>
      </c>
      <c r="F514">
        <v>27.0313323870207</v>
      </c>
      <c r="G514">
        <v>3051.2437712157</v>
      </c>
      <c r="H514">
        <v>0.764424178163424</v>
      </c>
      <c r="I514">
        <v>0.620497661352661</v>
      </c>
      <c r="J514">
        <v>23.0677121809218</v>
      </c>
    </row>
    <row r="515" spans="1:10">
      <c r="A515">
        <v>513</v>
      </c>
      <c r="B515">
        <v>20.8880788663761</v>
      </c>
      <c r="C515">
        <v>2007.24780898704</v>
      </c>
      <c r="D515">
        <v>0.426399711409886</v>
      </c>
      <c r="E515">
        <v>174.897623804484</v>
      </c>
      <c r="F515">
        <v>27.0313668011881</v>
      </c>
      <c r="G515">
        <v>3051.26546383415</v>
      </c>
      <c r="H515">
        <v>0.764421687454664</v>
      </c>
      <c r="I515">
        <v>0.620495640162441</v>
      </c>
      <c r="J515">
        <v>23.0676902515214</v>
      </c>
    </row>
    <row r="516" spans="1:10">
      <c r="A516">
        <v>514</v>
      </c>
      <c r="B516">
        <v>20.8892816956469</v>
      </c>
      <c r="C516">
        <v>2007.3758823346</v>
      </c>
      <c r="D516">
        <v>0.426398224344246</v>
      </c>
      <c r="E516">
        <v>174.906135595732</v>
      </c>
      <c r="F516">
        <v>27.0296093086002</v>
      </c>
      <c r="G516">
        <v>3051.09724190236</v>
      </c>
      <c r="H516">
        <v>0.764455287065394</v>
      </c>
      <c r="I516">
        <v>0.620522906192743</v>
      </c>
      <c r="J516">
        <v>23.0680369553304</v>
      </c>
    </row>
    <row r="517" spans="1:10">
      <c r="A517">
        <v>515</v>
      </c>
      <c r="B517">
        <v>20.888931200865</v>
      </c>
      <c r="C517">
        <v>2007.35684377563</v>
      </c>
      <c r="D517">
        <v>0.426400544564262</v>
      </c>
      <c r="E517">
        <v>174.904754263548</v>
      </c>
      <c r="F517">
        <v>27.0298490645506</v>
      </c>
      <c r="G517">
        <v>3051.12636883052</v>
      </c>
      <c r="H517">
        <v>0.764451008983008</v>
      </c>
      <c r="I517">
        <v>0.620519434547018</v>
      </c>
      <c r="J517">
        <v>23.0680095514474</v>
      </c>
    </row>
    <row r="518" spans="1:10">
      <c r="A518">
        <v>516</v>
      </c>
      <c r="B518">
        <v>20.8877643047075</v>
      </c>
      <c r="C518">
        <v>2007.2692598648</v>
      </c>
      <c r="D518">
        <v>0.426400794433274</v>
      </c>
      <c r="E518">
        <v>174.89885002957</v>
      </c>
      <c r="F518">
        <v>27.0309653098743</v>
      </c>
      <c r="G518">
        <v>3051.23949059846</v>
      </c>
      <c r="H518">
        <v>0.764436953936825</v>
      </c>
      <c r="I518">
        <v>0.620508028935777</v>
      </c>
      <c r="J518">
        <v>23.0677846801365</v>
      </c>
    </row>
    <row r="519" spans="1:10">
      <c r="A519">
        <v>517</v>
      </c>
      <c r="B519">
        <v>20.8886920020769</v>
      </c>
      <c r="C519">
        <v>2007.32471730023</v>
      </c>
      <c r="D519">
        <v>0.426401316052527</v>
      </c>
      <c r="E519">
        <v>174.902748632431</v>
      </c>
      <c r="F519">
        <v>27.0302567131021</v>
      </c>
      <c r="G519">
        <v>3051.18077033561</v>
      </c>
      <c r="H519">
        <v>0.764444467953616</v>
      </c>
      <c r="I519">
        <v>0.620514126541143</v>
      </c>
      <c r="J519">
        <v>23.0678984295263</v>
      </c>
    </row>
    <row r="520" spans="1:10">
      <c r="A520">
        <v>518</v>
      </c>
      <c r="B520">
        <v>20.8882864261695</v>
      </c>
      <c r="C520">
        <v>2007.31133047278</v>
      </c>
      <c r="D520">
        <v>0.426405614818926</v>
      </c>
      <c r="E520">
        <v>174.901434759268</v>
      </c>
      <c r="F520">
        <v>27.0304298407844</v>
      </c>
      <c r="G520">
        <v>3051.20664101385</v>
      </c>
      <c r="H520">
        <v>0.764440145560991</v>
      </c>
      <c r="I520">
        <v>0.620510618937824</v>
      </c>
      <c r="J520">
        <v>23.0679434335576</v>
      </c>
    </row>
    <row r="521" spans="1:10">
      <c r="A521">
        <v>519</v>
      </c>
      <c r="B521">
        <v>20.8876889004976</v>
      </c>
      <c r="C521">
        <v>2007.24622013653</v>
      </c>
      <c r="D521">
        <v>0.42639970897012</v>
      </c>
      <c r="E521">
        <v>174.897403849694</v>
      </c>
      <c r="F521">
        <v>27.0313121236853</v>
      </c>
      <c r="G521">
        <v>3051.31057530415</v>
      </c>
      <c r="H521">
        <v>0.764436659210257</v>
      </c>
      <c r="I521">
        <v>0.620507789847539</v>
      </c>
      <c r="J521">
        <v>23.0677034031297</v>
      </c>
    </row>
    <row r="522" spans="1:10">
      <c r="A522">
        <v>520</v>
      </c>
      <c r="B522">
        <v>20.8872617895266</v>
      </c>
      <c r="C522">
        <v>2007.26334074501</v>
      </c>
      <c r="D522">
        <v>0.42640335404197</v>
      </c>
      <c r="E522">
        <v>174.898008296113</v>
      </c>
      <c r="F522">
        <v>27.0310649481249</v>
      </c>
      <c r="G522">
        <v>3051.24854849006</v>
      </c>
      <c r="H522">
        <v>0.764435467615087</v>
      </c>
      <c r="I522">
        <v>0.620506822784855</v>
      </c>
      <c r="J522">
        <v>23.0678598898389</v>
      </c>
    </row>
    <row r="523" spans="1:10">
      <c r="A523">
        <v>521</v>
      </c>
      <c r="B523">
        <v>20.887839695079</v>
      </c>
      <c r="C523">
        <v>2007.27192300842</v>
      </c>
      <c r="D523">
        <v>0.426397886828357</v>
      </c>
      <c r="E523">
        <v>174.899147155088</v>
      </c>
      <c r="F523">
        <v>27.0309530069826</v>
      </c>
      <c r="G523">
        <v>3051.24959721987</v>
      </c>
      <c r="H523">
        <v>0.764443371942529</v>
      </c>
      <c r="I523">
        <v>0.620513237193185</v>
      </c>
      <c r="J523">
        <v>23.0677681356316</v>
      </c>
    </row>
    <row r="524" spans="1:10">
      <c r="A524">
        <v>522</v>
      </c>
      <c r="B524">
        <v>20.8873479759309</v>
      </c>
      <c r="C524">
        <v>2007.1991907194</v>
      </c>
      <c r="D524">
        <v>0.426393001378204</v>
      </c>
      <c r="E524">
        <v>174.894362067476</v>
      </c>
      <c r="F524">
        <v>27.0319657059993</v>
      </c>
      <c r="G524">
        <v>3051.37759764709</v>
      </c>
      <c r="H524">
        <v>0.764434583841862</v>
      </c>
      <c r="I524">
        <v>0.620506105754794</v>
      </c>
      <c r="J524">
        <v>23.0675451253476</v>
      </c>
    </row>
    <row r="525" spans="1:10">
      <c r="A525">
        <v>523</v>
      </c>
      <c r="B525">
        <v>20.8872213962219</v>
      </c>
      <c r="C525">
        <v>2007.19496505824</v>
      </c>
      <c r="D525">
        <v>0.426398186489758</v>
      </c>
      <c r="E525">
        <v>174.894257086356</v>
      </c>
      <c r="F525">
        <v>27.0319904000826</v>
      </c>
      <c r="G525">
        <v>3051.38802281491</v>
      </c>
      <c r="H525">
        <v>0.764429498058372</v>
      </c>
      <c r="I525">
        <v>0.620501978633886</v>
      </c>
      <c r="J525">
        <v>23.0675171364507</v>
      </c>
    </row>
    <row r="526" spans="1:10">
      <c r="A526">
        <v>524</v>
      </c>
      <c r="B526">
        <v>20.8891668398535</v>
      </c>
      <c r="C526">
        <v>2007.43690033835</v>
      </c>
      <c r="D526">
        <v>0.426399947576581</v>
      </c>
      <c r="E526">
        <v>174.909958917912</v>
      </c>
      <c r="F526">
        <v>27.0286960911213</v>
      </c>
      <c r="G526">
        <v>3050.96152241314</v>
      </c>
      <c r="H526">
        <v>0.764468111601076</v>
      </c>
      <c r="I526">
        <v>0.620533313204012</v>
      </c>
      <c r="J526">
        <v>23.0682609666109</v>
      </c>
    </row>
    <row r="527" spans="1:10">
      <c r="A527">
        <v>525</v>
      </c>
      <c r="B527">
        <v>20.8871743951049</v>
      </c>
      <c r="C527">
        <v>2007.2165106535</v>
      </c>
      <c r="D527">
        <v>0.426397003043128</v>
      </c>
      <c r="E527">
        <v>174.895193869516</v>
      </c>
      <c r="F527">
        <v>27.0316938497785</v>
      </c>
      <c r="G527">
        <v>3051.32647797583</v>
      </c>
      <c r="H527">
        <v>0.764432436310245</v>
      </c>
      <c r="I527">
        <v>0.620504362956552</v>
      </c>
      <c r="J527">
        <v>23.0676623415003</v>
      </c>
    </row>
    <row r="528" spans="1:10">
      <c r="A528">
        <v>526</v>
      </c>
      <c r="B528">
        <v>20.8868601898678</v>
      </c>
      <c r="C528">
        <v>2007.17144729104</v>
      </c>
      <c r="D528">
        <v>0.42639853193211</v>
      </c>
      <c r="E528">
        <v>174.892563370349</v>
      </c>
      <c r="F528">
        <v>27.0323035999649</v>
      </c>
      <c r="G528">
        <v>3051.41179853977</v>
      </c>
      <c r="H528">
        <v>0.764424659958671</v>
      </c>
      <c r="I528">
        <v>0.620498052522231</v>
      </c>
      <c r="J528">
        <v>23.0674768026575</v>
      </c>
    </row>
    <row r="529" spans="1:10">
      <c r="A529">
        <v>527</v>
      </c>
      <c r="B529">
        <v>20.8875400936279</v>
      </c>
      <c r="C529">
        <v>2007.2376717433</v>
      </c>
      <c r="D529">
        <v>0.426396935067437</v>
      </c>
      <c r="E529">
        <v>174.896675735104</v>
      </c>
      <c r="F529">
        <v>27.0314353432022</v>
      </c>
      <c r="G529">
        <v>3051.29971624367</v>
      </c>
      <c r="H529">
        <v>0.76443290260829</v>
      </c>
      <c r="I529">
        <v>0.62050474133217</v>
      </c>
      <c r="J529">
        <v>23.0677071381863</v>
      </c>
    </row>
    <row r="530" spans="1:10">
      <c r="A530">
        <v>528</v>
      </c>
      <c r="B530">
        <v>20.889083544203</v>
      </c>
      <c r="C530">
        <v>2007.34635303725</v>
      </c>
      <c r="D530">
        <v>0.426399892570732</v>
      </c>
      <c r="E530">
        <v>174.904253300541</v>
      </c>
      <c r="F530">
        <v>27.0300365397215</v>
      </c>
      <c r="G530">
        <v>3051.20851405822</v>
      </c>
      <c r="H530">
        <v>0.76445643913496</v>
      </c>
      <c r="I530">
        <v>0.62052384123653</v>
      </c>
      <c r="J530">
        <v>23.0679402724771</v>
      </c>
    </row>
    <row r="531" spans="1:10">
      <c r="A531">
        <v>529</v>
      </c>
      <c r="B531">
        <v>20.8887279900552</v>
      </c>
      <c r="C531">
        <v>2007.34018908266</v>
      </c>
      <c r="D531">
        <v>0.426397420175259</v>
      </c>
      <c r="E531">
        <v>174.903675964059</v>
      </c>
      <c r="F531">
        <v>27.0300919630959</v>
      </c>
      <c r="G531">
        <v>3051.20688355656</v>
      </c>
      <c r="H531">
        <v>0.764460214018838</v>
      </c>
      <c r="I531">
        <v>0.620526904548005</v>
      </c>
      <c r="J531">
        <v>23.0679532141412</v>
      </c>
    </row>
    <row r="532" spans="1:10">
      <c r="A532">
        <v>530</v>
      </c>
      <c r="B532">
        <v>20.8895156163319</v>
      </c>
      <c r="C532">
        <v>2007.35745081975</v>
      </c>
      <c r="D532">
        <v>0.426402154797056</v>
      </c>
      <c r="E532">
        <v>174.905453486488</v>
      </c>
      <c r="F532">
        <v>27.0299299818931</v>
      </c>
      <c r="G532">
        <v>3051.23105399849</v>
      </c>
      <c r="H532">
        <v>0.764458431212719</v>
      </c>
      <c r="I532">
        <v>0.620525457834821</v>
      </c>
      <c r="J532">
        <v>23.067889846456</v>
      </c>
    </row>
    <row r="533" spans="1:10">
      <c r="A533">
        <v>531</v>
      </c>
      <c r="B533">
        <v>20.8891361938951</v>
      </c>
      <c r="C533">
        <v>2007.34288816028</v>
      </c>
      <c r="D533">
        <v>0.426400884516929</v>
      </c>
      <c r="E533">
        <v>174.903972393546</v>
      </c>
      <c r="F533">
        <v>27.0300502829518</v>
      </c>
      <c r="G533">
        <v>3051.23127000458</v>
      </c>
      <c r="H533">
        <v>0.764455559099511</v>
      </c>
      <c r="I533">
        <v>0.620523127104963</v>
      </c>
      <c r="J533">
        <v>23.0679393333108</v>
      </c>
    </row>
    <row r="534" spans="1:10">
      <c r="A534">
        <v>532</v>
      </c>
      <c r="B534">
        <v>20.8890722837736</v>
      </c>
      <c r="C534">
        <v>2007.33303320158</v>
      </c>
      <c r="D534">
        <v>0.4264030078204</v>
      </c>
      <c r="E534">
        <v>174.903271538404</v>
      </c>
      <c r="F534">
        <v>27.0302454796841</v>
      </c>
      <c r="G534">
        <v>3051.27959941778</v>
      </c>
      <c r="H534">
        <v>0.764455100746459</v>
      </c>
      <c r="I534">
        <v>0.62052275521209</v>
      </c>
      <c r="J534">
        <v>23.0679196127389</v>
      </c>
    </row>
    <row r="535" spans="1:10">
      <c r="A535">
        <v>533</v>
      </c>
      <c r="B535">
        <v>20.889080803779</v>
      </c>
      <c r="C535">
        <v>2007.31260037087</v>
      </c>
      <c r="D535">
        <v>0.426402591482191</v>
      </c>
      <c r="E535">
        <v>174.902155954031</v>
      </c>
      <c r="F535">
        <v>27.0305047339701</v>
      </c>
      <c r="G535">
        <v>3051.3024388397</v>
      </c>
      <c r="H535">
        <v>0.764449911269718</v>
      </c>
      <c r="I535">
        <v>0.620518543961352</v>
      </c>
      <c r="J535">
        <v>23.0678163372611</v>
      </c>
    </row>
    <row r="536" spans="1:10">
      <c r="A536">
        <v>534</v>
      </c>
      <c r="B536">
        <v>20.8905963382667</v>
      </c>
      <c r="C536">
        <v>2007.44962805339</v>
      </c>
      <c r="D536">
        <v>0.426397665667875</v>
      </c>
      <c r="E536">
        <v>174.911500001834</v>
      </c>
      <c r="F536">
        <v>27.0286662214519</v>
      </c>
      <c r="G536">
        <v>3051.03057355045</v>
      </c>
      <c r="H536">
        <v>0.76446969079155</v>
      </c>
      <c r="I536">
        <v>0.620534594855532</v>
      </c>
      <c r="J536">
        <v>23.0681527323502</v>
      </c>
    </row>
    <row r="537" spans="1:10">
      <c r="A537">
        <v>535</v>
      </c>
      <c r="B537">
        <v>20.889473049534</v>
      </c>
      <c r="C537">
        <v>2007.36006886659</v>
      </c>
      <c r="D537">
        <v>0.426402072662135</v>
      </c>
      <c r="E537">
        <v>174.90527867422</v>
      </c>
      <c r="F537">
        <v>27.0298788882856</v>
      </c>
      <c r="G537">
        <v>3051.21013717452</v>
      </c>
      <c r="H537">
        <v>0.764456464525095</v>
      </c>
      <c r="I537">
        <v>0.620523861851529</v>
      </c>
      <c r="J537">
        <v>23.0679576263067</v>
      </c>
    </row>
    <row r="538" spans="1:10">
      <c r="A538">
        <v>536</v>
      </c>
      <c r="B538">
        <v>20.8894671376009</v>
      </c>
      <c r="C538">
        <v>2007.38503458736</v>
      </c>
      <c r="D538">
        <v>0.426399810732523</v>
      </c>
      <c r="E538">
        <v>174.906843487695</v>
      </c>
      <c r="F538">
        <v>27.0295057069146</v>
      </c>
      <c r="G538">
        <v>3051.15724812184</v>
      </c>
      <c r="H538">
        <v>0.764466101899595</v>
      </c>
      <c r="I538">
        <v>0.620531682550002</v>
      </c>
      <c r="J538">
        <v>23.0680420878535</v>
      </c>
    </row>
    <row r="539" spans="1:10">
      <c r="A539">
        <v>537</v>
      </c>
      <c r="B539">
        <v>20.8890820517456</v>
      </c>
      <c r="C539">
        <v>2007.36622765916</v>
      </c>
      <c r="D539">
        <v>0.426399596104831</v>
      </c>
      <c r="E539">
        <v>174.90552744999</v>
      </c>
      <c r="F539">
        <v>27.0297375796721</v>
      </c>
      <c r="G539">
        <v>3051.15601441167</v>
      </c>
      <c r="H539">
        <v>0.764461425948198</v>
      </c>
      <c r="I539">
        <v>0.620527887987386</v>
      </c>
      <c r="J539">
        <v>23.0680059115518</v>
      </c>
    </row>
    <row r="540" spans="1:10">
      <c r="A540">
        <v>538</v>
      </c>
      <c r="B540">
        <v>20.8891545498639</v>
      </c>
      <c r="C540">
        <v>2007.36734019752</v>
      </c>
      <c r="D540">
        <v>0.426398631627676</v>
      </c>
      <c r="E540">
        <v>174.905705017379</v>
      </c>
      <c r="F540">
        <v>27.0297226314756</v>
      </c>
      <c r="G540">
        <v>3051.15294831395</v>
      </c>
      <c r="H540">
        <v>0.764462068143722</v>
      </c>
      <c r="I540">
        <v>0.62052840912667</v>
      </c>
      <c r="J540">
        <v>23.0679891314915</v>
      </c>
    </row>
    <row r="541" spans="1:10">
      <c r="A541">
        <v>539</v>
      </c>
      <c r="B541">
        <v>20.8888495205593</v>
      </c>
      <c r="C541">
        <v>2007.3596101879</v>
      </c>
      <c r="D541">
        <v>0.426401087317151</v>
      </c>
      <c r="E541">
        <v>174.905006367846</v>
      </c>
      <c r="F541">
        <v>27.0297992053646</v>
      </c>
      <c r="G541">
        <v>3051.15632511962</v>
      </c>
      <c r="H541">
        <v>0.7644602065419</v>
      </c>
      <c r="I541">
        <v>0.620526898437713</v>
      </c>
      <c r="J541">
        <v>23.0680047969252</v>
      </c>
    </row>
    <row r="542" spans="1:10">
      <c r="A542">
        <v>540</v>
      </c>
      <c r="B542">
        <v>20.8888207902912</v>
      </c>
      <c r="C542">
        <v>2007.38564612283</v>
      </c>
      <c r="D542">
        <v>0.426404147558771</v>
      </c>
      <c r="E542">
        <v>174.906473688528</v>
      </c>
      <c r="F542">
        <v>27.0294419702747</v>
      </c>
      <c r="G542">
        <v>3051.10511816311</v>
      </c>
      <c r="H542">
        <v>0.764462592951563</v>
      </c>
      <c r="I542">
        <v>0.62052883496071</v>
      </c>
      <c r="J542">
        <v>23.0681311202308</v>
      </c>
    </row>
    <row r="543" spans="1:10">
      <c r="A543">
        <v>541</v>
      </c>
      <c r="B543">
        <v>20.8888135409514</v>
      </c>
      <c r="C543">
        <v>2007.3605841565</v>
      </c>
      <c r="D543">
        <v>0.426402305104235</v>
      </c>
      <c r="E543">
        <v>174.905057837337</v>
      </c>
      <c r="F543">
        <v>27.0297789095605</v>
      </c>
      <c r="G543">
        <v>3051.15305375925</v>
      </c>
      <c r="H543">
        <v>0.764459102301651</v>
      </c>
      <c r="I543">
        <v>0.620526002338317</v>
      </c>
      <c r="J543">
        <v>23.0680132100375</v>
      </c>
    </row>
    <row r="544" spans="1:10">
      <c r="A544">
        <v>542</v>
      </c>
      <c r="B544">
        <v>20.888444827996</v>
      </c>
      <c r="C544">
        <v>2007.3188421688</v>
      </c>
      <c r="D544">
        <v>0.426400913198639</v>
      </c>
      <c r="E544">
        <v>174.902363926492</v>
      </c>
      <c r="F544">
        <v>27.030347829085</v>
      </c>
      <c r="G544">
        <v>3051.22202155719</v>
      </c>
      <c r="H544">
        <v>0.764454491673065</v>
      </c>
      <c r="I544">
        <v>0.620522260875958</v>
      </c>
      <c r="J544">
        <v>23.067879812564</v>
      </c>
    </row>
    <row r="545" spans="1:10">
      <c r="A545">
        <v>543</v>
      </c>
      <c r="B545">
        <v>20.8880361229132</v>
      </c>
      <c r="C545">
        <v>2007.27282677335</v>
      </c>
      <c r="D545">
        <v>0.426400971670181</v>
      </c>
      <c r="E545">
        <v>174.899297176847</v>
      </c>
      <c r="F545">
        <v>27.030973836772</v>
      </c>
      <c r="G545">
        <v>3051.30157225292</v>
      </c>
      <c r="H545">
        <v>0.764446622774767</v>
      </c>
      <c r="I545">
        <v>0.62051587532181</v>
      </c>
      <c r="J545">
        <v>23.0677528546965</v>
      </c>
    </row>
    <row r="546" spans="1:10">
      <c r="A546">
        <v>544</v>
      </c>
      <c r="B546">
        <v>20.888580907389</v>
      </c>
      <c r="C546">
        <v>2007.31101671785</v>
      </c>
      <c r="D546">
        <v>0.426398749828438</v>
      </c>
      <c r="E546">
        <v>174.901969259824</v>
      </c>
      <c r="F546">
        <v>27.0304763916204</v>
      </c>
      <c r="G546">
        <v>3051.24121335291</v>
      </c>
      <c r="H546">
        <v>0.764454242647911</v>
      </c>
      <c r="I546">
        <v>0.620522058811955</v>
      </c>
      <c r="J546">
        <v>23.067830116077</v>
      </c>
    </row>
    <row r="547" spans="1:10">
      <c r="A547">
        <v>545</v>
      </c>
      <c r="B547">
        <v>20.8885977732214</v>
      </c>
      <c r="C547">
        <v>2007.33692685217</v>
      </c>
      <c r="D547">
        <v>0.426400810170825</v>
      </c>
      <c r="E547">
        <v>174.903536956003</v>
      </c>
      <c r="F547">
        <v>27.0301140246783</v>
      </c>
      <c r="G547">
        <v>3051.19374191843</v>
      </c>
      <c r="H547">
        <v>0.76445841555482</v>
      </c>
      <c r="I547">
        <v>0.62052544508921</v>
      </c>
      <c r="J547">
        <v>23.0679347709732</v>
      </c>
    </row>
    <row r="548" spans="1:10">
      <c r="A548">
        <v>546</v>
      </c>
      <c r="B548">
        <v>20.8884570314202</v>
      </c>
      <c r="C548">
        <v>2007.33039464692</v>
      </c>
      <c r="D548">
        <v>0.426399782003868</v>
      </c>
      <c r="E548">
        <v>174.90290630561</v>
      </c>
      <c r="F548">
        <v>27.0302116207712</v>
      </c>
      <c r="G548">
        <v>3051.19080267978</v>
      </c>
      <c r="H548">
        <v>0.764454770157931</v>
      </c>
      <c r="I548">
        <v>0.620522486828165</v>
      </c>
      <c r="J548">
        <v>23.0679513562088</v>
      </c>
    </row>
    <row r="549" spans="1:10">
      <c r="A549">
        <v>547</v>
      </c>
      <c r="B549">
        <v>20.8886766631617</v>
      </c>
      <c r="C549">
        <v>2007.34662771573</v>
      </c>
      <c r="D549">
        <v>0.426400967694023</v>
      </c>
      <c r="E549">
        <v>174.904068536355</v>
      </c>
      <c r="F549">
        <v>27.0299755332739</v>
      </c>
      <c r="G549">
        <v>3051.17181917468</v>
      </c>
      <c r="H549">
        <v>0.764458486917851</v>
      </c>
      <c r="I549">
        <v>0.620525502975762</v>
      </c>
      <c r="J549">
        <v>23.0679809498978</v>
      </c>
    </row>
    <row r="550" spans="1:10">
      <c r="A550">
        <v>548</v>
      </c>
      <c r="B550">
        <v>20.8876911577267</v>
      </c>
      <c r="C550">
        <v>2007.27453971719</v>
      </c>
      <c r="D550">
        <v>0.426399233339228</v>
      </c>
      <c r="E550">
        <v>174.899055930973</v>
      </c>
      <c r="F550">
        <v>27.0309253842373</v>
      </c>
      <c r="G550">
        <v>3051.26581133405</v>
      </c>
      <c r="H550">
        <v>0.76444819806726</v>
      </c>
      <c r="I550">
        <v>0.620517153627223</v>
      </c>
      <c r="J550">
        <v>23.0678217077517</v>
      </c>
    </row>
    <row r="551" spans="1:10">
      <c r="A551">
        <v>549</v>
      </c>
      <c r="B551">
        <v>20.8890367742608</v>
      </c>
      <c r="C551">
        <v>2007.3685470975</v>
      </c>
      <c r="D551">
        <v>0.426401981190762</v>
      </c>
      <c r="E551">
        <v>174.90556798303</v>
      </c>
      <c r="F551">
        <v>27.0296959155106</v>
      </c>
      <c r="G551">
        <v>3051.15139072125</v>
      </c>
      <c r="H551">
        <v>0.764460614152261</v>
      </c>
      <c r="I551">
        <v>0.620527229215265</v>
      </c>
      <c r="J551">
        <v>23.0680333704836</v>
      </c>
    </row>
    <row r="552" spans="1:10">
      <c r="A552">
        <v>550</v>
      </c>
      <c r="B552">
        <v>20.8887677548322</v>
      </c>
      <c r="C552">
        <v>2007.35836128173</v>
      </c>
      <c r="D552">
        <v>0.426402613443123</v>
      </c>
      <c r="E552">
        <v>174.904840190432</v>
      </c>
      <c r="F552">
        <v>27.0297894022561</v>
      </c>
      <c r="G552">
        <v>3051.12995401323</v>
      </c>
      <c r="H552">
        <v>0.764455607677145</v>
      </c>
      <c r="I552">
        <v>0.620523166417371</v>
      </c>
      <c r="J552">
        <v>23.0680180493904</v>
      </c>
    </row>
    <row r="553" spans="1:10">
      <c r="A553">
        <v>551</v>
      </c>
      <c r="B553">
        <v>20.8885323619284</v>
      </c>
      <c r="C553">
        <v>2007.33380961941</v>
      </c>
      <c r="D553">
        <v>0.426401731121927</v>
      </c>
      <c r="E553">
        <v>174.903237159393</v>
      </c>
      <c r="F553">
        <v>27.0301531757274</v>
      </c>
      <c r="G553">
        <v>3051.20066512508</v>
      </c>
      <c r="H553">
        <v>0.764456809515242</v>
      </c>
      <c r="I553">
        <v>0.620524141781795</v>
      </c>
      <c r="J553">
        <v>23.0679429213043</v>
      </c>
    </row>
    <row r="554" spans="1:10">
      <c r="A554">
        <v>552</v>
      </c>
      <c r="B554">
        <v>20.889314712765</v>
      </c>
      <c r="C554">
        <v>2007.40182691107</v>
      </c>
      <c r="D554">
        <v>0.426401258334033</v>
      </c>
      <c r="E554">
        <v>174.907954198622</v>
      </c>
      <c r="F554">
        <v>27.0292284658917</v>
      </c>
      <c r="G554">
        <v>3051.07770361465</v>
      </c>
      <c r="H554">
        <v>0.764467673709001</v>
      </c>
      <c r="I554">
        <v>0.620532958006228</v>
      </c>
      <c r="J554">
        <v>23.0680956686478</v>
      </c>
    </row>
    <row r="555" spans="1:10">
      <c r="A555">
        <v>553</v>
      </c>
      <c r="B555">
        <v>20.8893006613459</v>
      </c>
      <c r="C555">
        <v>2007.40340267736</v>
      </c>
      <c r="D555">
        <v>0.42640265372188</v>
      </c>
      <c r="E555">
        <v>174.907984158735</v>
      </c>
      <c r="F555">
        <v>27.0292103907668</v>
      </c>
      <c r="G555">
        <v>3051.09214460616</v>
      </c>
      <c r="H555">
        <v>0.764469167262366</v>
      </c>
      <c r="I555">
        <v>0.620534170049181</v>
      </c>
      <c r="J555">
        <v>23.068113705224</v>
      </c>
    </row>
    <row r="556" spans="1:10">
      <c r="A556">
        <v>554</v>
      </c>
      <c r="B556">
        <v>20.8892472130795</v>
      </c>
      <c r="C556">
        <v>2007.4185038177</v>
      </c>
      <c r="D556">
        <v>0.426400989057628</v>
      </c>
      <c r="E556">
        <v>174.908892535449</v>
      </c>
      <c r="F556">
        <v>27.0289962964738</v>
      </c>
      <c r="G556">
        <v>3051.0472472871</v>
      </c>
      <c r="H556">
        <v>0.764472854309213</v>
      </c>
      <c r="I556">
        <v>0.620537162045106</v>
      </c>
      <c r="J556">
        <v>23.0681746438322</v>
      </c>
    </row>
    <row r="557" spans="1:10">
      <c r="A557">
        <v>555</v>
      </c>
      <c r="B557">
        <v>20.8890615617039</v>
      </c>
      <c r="C557">
        <v>2007.4007223076</v>
      </c>
      <c r="D557">
        <v>0.426402192778699</v>
      </c>
      <c r="E557">
        <v>174.907710749416</v>
      </c>
      <c r="F557">
        <v>27.0292125997888</v>
      </c>
      <c r="G557">
        <v>3051.09342811105</v>
      </c>
      <c r="H557">
        <v>0.764472990418443</v>
      </c>
      <c r="I557">
        <v>0.620537272549892</v>
      </c>
      <c r="J557">
        <v>23.0681229894184</v>
      </c>
    </row>
    <row r="558" spans="1:10">
      <c r="A558">
        <v>556</v>
      </c>
      <c r="B558">
        <v>20.8893167398546</v>
      </c>
      <c r="C558">
        <v>2007.41619383838</v>
      </c>
      <c r="D558">
        <v>0.426401660500516</v>
      </c>
      <c r="E558">
        <v>174.908793974794</v>
      </c>
      <c r="F558">
        <v>27.0290215242191</v>
      </c>
      <c r="G558">
        <v>3051.06653527867</v>
      </c>
      <c r="H558">
        <v>0.764473848971477</v>
      </c>
      <c r="I558">
        <v>0.620537969241652</v>
      </c>
      <c r="J558">
        <v>23.0681555627043</v>
      </c>
    </row>
    <row r="559" spans="1:10">
      <c r="A559">
        <v>557</v>
      </c>
      <c r="B559">
        <v>20.8901825906483</v>
      </c>
      <c r="C559">
        <v>2007.48122122685</v>
      </c>
      <c r="D559">
        <v>0.42640391414418</v>
      </c>
      <c r="E559">
        <v>174.913250030664</v>
      </c>
      <c r="F559">
        <v>27.0281543673846</v>
      </c>
      <c r="G559">
        <v>3050.99614095647</v>
      </c>
      <c r="H559">
        <v>0.764486639808829</v>
      </c>
      <c r="I559">
        <v>0.620548348988164</v>
      </c>
      <c r="J559">
        <v>23.0683093810479</v>
      </c>
    </row>
    <row r="560" spans="1:10">
      <c r="A560">
        <v>558</v>
      </c>
      <c r="B560">
        <v>20.890156484161</v>
      </c>
      <c r="C560">
        <v>2007.48244188358</v>
      </c>
      <c r="D560">
        <v>0.426403426410443</v>
      </c>
      <c r="E560">
        <v>174.913357637413</v>
      </c>
      <c r="F560">
        <v>27.0281551797517</v>
      </c>
      <c r="G560">
        <v>3050.98613601659</v>
      </c>
      <c r="H560">
        <v>0.764486951393875</v>
      </c>
      <c r="I560">
        <v>0.620548601832101</v>
      </c>
      <c r="J560">
        <v>23.0683081693304</v>
      </c>
    </row>
    <row r="561" spans="1:10">
      <c r="A561">
        <v>559</v>
      </c>
      <c r="B561">
        <v>20.8902384884949</v>
      </c>
      <c r="C561">
        <v>2007.46677995222</v>
      </c>
      <c r="D561">
        <v>0.426404829022575</v>
      </c>
      <c r="E561">
        <v>174.912341580839</v>
      </c>
      <c r="F561">
        <v>27.0283719658547</v>
      </c>
      <c r="G561">
        <v>3051.04100157101</v>
      </c>
      <c r="H561">
        <v>0.764482534224763</v>
      </c>
      <c r="I561">
        <v>0.620545017353619</v>
      </c>
      <c r="J561">
        <v>23.0682582734472</v>
      </c>
    </row>
    <row r="562" spans="1:10">
      <c r="A562">
        <v>560</v>
      </c>
      <c r="B562">
        <v>20.8901140905563</v>
      </c>
      <c r="C562">
        <v>2007.47874084327</v>
      </c>
      <c r="D562">
        <v>0.426404076078085</v>
      </c>
      <c r="E562">
        <v>174.913104803486</v>
      </c>
      <c r="F562">
        <v>27.0281749092714</v>
      </c>
      <c r="G562">
        <v>3050.99459020309</v>
      </c>
      <c r="H562">
        <v>0.764486426156219</v>
      </c>
      <c r="I562">
        <v>0.620548175607077</v>
      </c>
      <c r="J562">
        <v>23.0682995187024</v>
      </c>
    </row>
    <row r="563" spans="1:10">
      <c r="A563">
        <v>561</v>
      </c>
      <c r="B563">
        <v>20.8906007010018</v>
      </c>
      <c r="C563">
        <v>2007.50132449114</v>
      </c>
      <c r="D563">
        <v>0.426402608427036</v>
      </c>
      <c r="E563">
        <v>174.914836723767</v>
      </c>
      <c r="F563">
        <v>27.0278884327859</v>
      </c>
      <c r="G563">
        <v>3050.9701790354</v>
      </c>
      <c r="H563">
        <v>0.764490787552981</v>
      </c>
      <c r="I563">
        <v>0.6205517148756</v>
      </c>
      <c r="J563">
        <v>23.0683168013779</v>
      </c>
    </row>
    <row r="564" spans="1:10">
      <c r="A564">
        <v>562</v>
      </c>
      <c r="B564">
        <v>20.8906067892692</v>
      </c>
      <c r="C564">
        <v>2007.48885083694</v>
      </c>
      <c r="D564">
        <v>0.426401388536671</v>
      </c>
      <c r="E564">
        <v>174.914132979898</v>
      </c>
      <c r="F564">
        <v>27.0280580173683</v>
      </c>
      <c r="G564">
        <v>3050.99442750069</v>
      </c>
      <c r="H564">
        <v>0.764489378348926</v>
      </c>
      <c r="I564">
        <v>0.620550571328264</v>
      </c>
      <c r="J564">
        <v>23.0682571087151</v>
      </c>
    </row>
    <row r="565" spans="1:10">
      <c r="A565">
        <v>563</v>
      </c>
      <c r="B565">
        <v>20.8907402052273</v>
      </c>
      <c r="C565">
        <v>2007.52600746519</v>
      </c>
      <c r="D565">
        <v>0.426406621269559</v>
      </c>
      <c r="E565">
        <v>174.916440158893</v>
      </c>
      <c r="F565">
        <v>27.0275345091055</v>
      </c>
      <c r="G565">
        <v>3050.92924716771</v>
      </c>
      <c r="H565">
        <v>0.764491871470736</v>
      </c>
      <c r="I565">
        <v>0.620552594441527</v>
      </c>
      <c r="J565">
        <v>23.0684000263105</v>
      </c>
    </row>
    <row r="566" spans="1:10">
      <c r="A566">
        <v>564</v>
      </c>
      <c r="B566">
        <v>20.8904152988848</v>
      </c>
      <c r="C566">
        <v>2007.48505236929</v>
      </c>
      <c r="D566">
        <v>0.426402212506474</v>
      </c>
      <c r="E566">
        <v>174.913718827374</v>
      </c>
      <c r="F566">
        <v>27.0281134200001</v>
      </c>
      <c r="G566">
        <v>3050.99330670516</v>
      </c>
      <c r="H566">
        <v>0.764488035811896</v>
      </c>
      <c r="I566">
        <v>0.620549481852705</v>
      </c>
      <c r="J566">
        <v>23.0682778981059</v>
      </c>
    </row>
    <row r="567" spans="1:10">
      <c r="A567">
        <v>565</v>
      </c>
      <c r="B567">
        <v>20.8910630715791</v>
      </c>
      <c r="C567">
        <v>2007.54971357462</v>
      </c>
      <c r="D567">
        <v>0.426402823875686</v>
      </c>
      <c r="E567">
        <v>174.917876802566</v>
      </c>
      <c r="F567">
        <v>27.0272474615418</v>
      </c>
      <c r="G567">
        <v>3050.88799133288</v>
      </c>
      <c r="H567">
        <v>0.764496608767131</v>
      </c>
      <c r="I567">
        <v>0.620556438724896</v>
      </c>
      <c r="J567">
        <v>23.0684815929647</v>
      </c>
    </row>
    <row r="568" spans="1:10">
      <c r="A568">
        <v>566</v>
      </c>
      <c r="B568">
        <v>20.8910180898427</v>
      </c>
      <c r="C568">
        <v>2007.52674758677</v>
      </c>
      <c r="D568">
        <v>0.426402536709792</v>
      </c>
      <c r="E568">
        <v>174.916646999245</v>
      </c>
      <c r="F568">
        <v>27.0275609756582</v>
      </c>
      <c r="G568">
        <v>3050.93916406738</v>
      </c>
      <c r="H568">
        <v>0.764494743050155</v>
      </c>
      <c r="I568">
        <v>0.620554924746298</v>
      </c>
      <c r="J568">
        <v>23.0683635730282</v>
      </c>
    </row>
    <row r="569" spans="1:10">
      <c r="A569">
        <v>567</v>
      </c>
      <c r="B569">
        <v>20.8901455799996</v>
      </c>
      <c r="C569">
        <v>2007.45444901498</v>
      </c>
      <c r="D569">
        <v>0.426400815152267</v>
      </c>
      <c r="E569">
        <v>174.911683947678</v>
      </c>
      <c r="F569">
        <v>27.0285162911274</v>
      </c>
      <c r="G569">
        <v>3051.03987960752</v>
      </c>
      <c r="H569">
        <v>0.764484622757735</v>
      </c>
      <c r="I569">
        <v>0.620546712196945</v>
      </c>
      <c r="J569">
        <v>23.0681903383301</v>
      </c>
    </row>
    <row r="570" spans="1:10">
      <c r="A570">
        <v>568</v>
      </c>
      <c r="B570">
        <v>20.8904622285025</v>
      </c>
      <c r="C570">
        <v>2007.48636114946</v>
      </c>
      <c r="D570">
        <v>0.426401744623838</v>
      </c>
      <c r="E570">
        <v>174.91384111588</v>
      </c>
      <c r="F570">
        <v>27.028103524494</v>
      </c>
      <c r="G570">
        <v>3051.00527001696</v>
      </c>
      <c r="H570">
        <v>0.764490719082185</v>
      </c>
      <c r="I570">
        <v>0.620551659348341</v>
      </c>
      <c r="J570">
        <v>23.0682739068366</v>
      </c>
    </row>
    <row r="571" spans="1:10">
      <c r="A571">
        <v>569</v>
      </c>
      <c r="B571">
        <v>20.8900583309027</v>
      </c>
      <c r="C571">
        <v>2007.43356113961</v>
      </c>
      <c r="D571">
        <v>0.426404438757445</v>
      </c>
      <c r="E571">
        <v>174.910342908662</v>
      </c>
      <c r="F571">
        <v>27.0287981365204</v>
      </c>
      <c r="G571">
        <v>3051.0903174327</v>
      </c>
      <c r="H571">
        <v>0.764477630339831</v>
      </c>
      <c r="I571">
        <v>0.620541037887578</v>
      </c>
      <c r="J571">
        <v>23.068126596433</v>
      </c>
    </row>
    <row r="572" spans="1:10">
      <c r="A572">
        <v>570</v>
      </c>
      <c r="B572">
        <v>20.8903789924998</v>
      </c>
      <c r="C572">
        <v>2007.45642599524</v>
      </c>
      <c r="D572">
        <v>0.426404370478385</v>
      </c>
      <c r="E572">
        <v>174.911869284857</v>
      </c>
      <c r="F572">
        <v>27.028494764414</v>
      </c>
      <c r="G572">
        <v>3051.05498570393</v>
      </c>
      <c r="H572">
        <v>0.764480209009207</v>
      </c>
      <c r="I572">
        <v>0.620543130456394</v>
      </c>
      <c r="J572">
        <v>23.0681873957229</v>
      </c>
    </row>
    <row r="573" spans="1:10">
      <c r="A573">
        <v>571</v>
      </c>
      <c r="B573">
        <v>20.8906375873722</v>
      </c>
      <c r="C573">
        <v>2007.46363937831</v>
      </c>
      <c r="D573">
        <v>0.426408840664199</v>
      </c>
      <c r="E573">
        <v>174.912473350009</v>
      </c>
      <c r="F573">
        <v>27.0284173050518</v>
      </c>
      <c r="G573">
        <v>3051.08637750689</v>
      </c>
      <c r="H573">
        <v>0.764480176612514</v>
      </c>
      <c r="I573">
        <v>0.620543104200023</v>
      </c>
      <c r="J573">
        <v>23.0681872002539</v>
      </c>
    </row>
    <row r="574" spans="1:10">
      <c r="A574">
        <v>572</v>
      </c>
      <c r="B574">
        <v>20.8899083336514</v>
      </c>
      <c r="C574">
        <v>2007.41616194494</v>
      </c>
      <c r="D574">
        <v>0.426404540014869</v>
      </c>
      <c r="E574">
        <v>174.909203859938</v>
      </c>
      <c r="F574">
        <v>27.029022875309</v>
      </c>
      <c r="G574">
        <v>3051.11729280009</v>
      </c>
      <c r="H574">
        <v>0.76447378717096</v>
      </c>
      <c r="I574">
        <v>0.620537919171323</v>
      </c>
      <c r="J574">
        <v>23.0680755332924</v>
      </c>
    </row>
    <row r="575" spans="1:10">
      <c r="A575">
        <v>573</v>
      </c>
      <c r="B575">
        <v>20.890193014316</v>
      </c>
      <c r="C575">
        <v>2007.45962637184</v>
      </c>
      <c r="D575">
        <v>0.426404724339705</v>
      </c>
      <c r="E575">
        <v>174.911705353228</v>
      </c>
      <c r="F575">
        <v>27.0284519910455</v>
      </c>
      <c r="G575">
        <v>3051.04297933786</v>
      </c>
      <c r="H575">
        <v>0.764480998091614</v>
      </c>
      <c r="I575">
        <v>0.620543770769271</v>
      </c>
      <c r="J575">
        <v>23.0682624610905</v>
      </c>
    </row>
    <row r="576" spans="1:10">
      <c r="A576">
        <v>574</v>
      </c>
      <c r="B576">
        <v>20.8898246564896</v>
      </c>
      <c r="C576">
        <v>2007.41249162954</v>
      </c>
      <c r="D576">
        <v>0.426404935810764</v>
      </c>
      <c r="E576">
        <v>174.908891498006</v>
      </c>
      <c r="F576">
        <v>27.0290836591594</v>
      </c>
      <c r="G576">
        <v>3051.13419645249</v>
      </c>
      <c r="H576">
        <v>0.764474806728758</v>
      </c>
      <c r="I576">
        <v>0.620538746561526</v>
      </c>
      <c r="J576">
        <v>23.068077660036</v>
      </c>
    </row>
    <row r="577" spans="1:10">
      <c r="A577">
        <v>575</v>
      </c>
      <c r="B577">
        <v>20.8893875766867</v>
      </c>
      <c r="C577">
        <v>2007.36626962486</v>
      </c>
      <c r="D577">
        <v>0.426404251335717</v>
      </c>
      <c r="E577">
        <v>174.905866978515</v>
      </c>
      <c r="F577">
        <v>27.0296982319102</v>
      </c>
      <c r="G577">
        <v>3051.20138550661</v>
      </c>
      <c r="H577">
        <v>0.764466281905792</v>
      </c>
      <c r="I577">
        <v>0.620531828702316</v>
      </c>
      <c r="J577">
        <v>23.0679415450868</v>
      </c>
    </row>
    <row r="578" spans="1:10">
      <c r="A578">
        <v>576</v>
      </c>
      <c r="B578">
        <v>20.8900872224331</v>
      </c>
      <c r="C578">
        <v>2007.45789884808</v>
      </c>
      <c r="D578">
        <v>0.426403796023124</v>
      </c>
      <c r="E578">
        <v>174.911864356128</v>
      </c>
      <c r="F578">
        <v>27.0284519398304</v>
      </c>
      <c r="G578">
        <v>3051.03195853684</v>
      </c>
      <c r="H578">
        <v>0.764482236946508</v>
      </c>
      <c r="I578">
        <v>0.620544776095982</v>
      </c>
      <c r="J578">
        <v>23.0682142335442</v>
      </c>
    </row>
    <row r="579" spans="1:10">
      <c r="A579">
        <v>577</v>
      </c>
      <c r="B579">
        <v>20.8896951374223</v>
      </c>
      <c r="C579">
        <v>2007.40363073465</v>
      </c>
      <c r="D579">
        <v>0.426402234782288</v>
      </c>
      <c r="E579">
        <v>174.908318612854</v>
      </c>
      <c r="F579">
        <v>27.0292052088832</v>
      </c>
      <c r="G579">
        <v>3051.13059143661</v>
      </c>
      <c r="H579">
        <v>0.764475017470033</v>
      </c>
      <c r="I579">
        <v>0.620538917577116</v>
      </c>
      <c r="J579">
        <v>23.0680493678426</v>
      </c>
    </row>
    <row r="580" spans="1:10">
      <c r="A580">
        <v>578</v>
      </c>
      <c r="B580">
        <v>20.8901564794355</v>
      </c>
      <c r="C580">
        <v>2007.45223596919</v>
      </c>
      <c r="D580">
        <v>0.426403934753637</v>
      </c>
      <c r="E580">
        <v>174.911518237765</v>
      </c>
      <c r="F580">
        <v>27.0285278090855</v>
      </c>
      <c r="G580">
        <v>3051.06141068316</v>
      </c>
      <c r="H580">
        <v>0.764483202536048</v>
      </c>
      <c r="I580">
        <v>0.620545559708886</v>
      </c>
      <c r="J580">
        <v>23.0681894394589</v>
      </c>
    </row>
    <row r="581" spans="1:10">
      <c r="A581">
        <v>579</v>
      </c>
      <c r="B581">
        <v>20.8896785740569</v>
      </c>
      <c r="C581">
        <v>2007.39938666135</v>
      </c>
      <c r="D581">
        <v>0.426403204750987</v>
      </c>
      <c r="E581">
        <v>174.908182178224</v>
      </c>
      <c r="F581">
        <v>27.0292597215099</v>
      </c>
      <c r="G581">
        <v>3051.13203271723</v>
      </c>
      <c r="H581">
        <v>0.764473312892186</v>
      </c>
      <c r="I581">
        <v>0.620537534316999</v>
      </c>
      <c r="J581">
        <v>23.0680110305317</v>
      </c>
    </row>
    <row r="582" spans="1:10">
      <c r="A582">
        <v>580</v>
      </c>
      <c r="B582">
        <v>20.8900895692276</v>
      </c>
      <c r="C582">
        <v>2007.44014138503</v>
      </c>
      <c r="D582">
        <v>0.42640430292297</v>
      </c>
      <c r="E582">
        <v>174.910777123438</v>
      </c>
      <c r="F582">
        <v>27.0287256421564</v>
      </c>
      <c r="G582">
        <v>3051.07680297579</v>
      </c>
      <c r="H582">
        <v>0.764479227244835</v>
      </c>
      <c r="I582">
        <v>0.620542333768818</v>
      </c>
      <c r="J582">
        <v>23.0681455638554</v>
      </c>
    </row>
    <row r="583" spans="1:10">
      <c r="A583">
        <v>581</v>
      </c>
      <c r="B583">
        <v>20.8900940472157</v>
      </c>
      <c r="C583">
        <v>2007.43436402233</v>
      </c>
      <c r="D583">
        <v>0.426404416817828</v>
      </c>
      <c r="E583">
        <v>174.910416857938</v>
      </c>
      <c r="F583">
        <v>27.0287921104516</v>
      </c>
      <c r="G583">
        <v>3051.08687722197</v>
      </c>
      <c r="H583">
        <v>0.764476925230928</v>
      </c>
      <c r="I583">
        <v>0.62054046568541</v>
      </c>
      <c r="J583">
        <v>23.0681254185012</v>
      </c>
    </row>
    <row r="584" spans="1:10">
      <c r="A584">
        <v>582</v>
      </c>
      <c r="B584">
        <v>20.8899156586508</v>
      </c>
      <c r="C584">
        <v>2007.43202157809</v>
      </c>
      <c r="D584">
        <v>0.426403851416637</v>
      </c>
      <c r="E584">
        <v>174.910219202044</v>
      </c>
      <c r="F584">
        <v>27.0287993299822</v>
      </c>
      <c r="G584">
        <v>3051.08069747533</v>
      </c>
      <c r="H584">
        <v>0.764478856452438</v>
      </c>
      <c r="I584">
        <v>0.620542032865756</v>
      </c>
      <c r="J584">
        <v>23.0681269096062</v>
      </c>
    </row>
    <row r="585" spans="1:10">
      <c r="A585">
        <v>583</v>
      </c>
      <c r="B585">
        <v>20.8902292831953</v>
      </c>
      <c r="C585">
        <v>2007.44318200302</v>
      </c>
      <c r="D585">
        <v>0.426404159829824</v>
      </c>
      <c r="E585">
        <v>174.911049346924</v>
      </c>
      <c r="F585">
        <v>27.0286720267622</v>
      </c>
      <c r="G585">
        <v>3051.08034231696</v>
      </c>
      <c r="H585">
        <v>0.764479824939056</v>
      </c>
      <c r="I585">
        <v>0.620542818804246</v>
      </c>
      <c r="J585">
        <v>23.0681399067179</v>
      </c>
    </row>
    <row r="586" spans="1:10">
      <c r="A586">
        <v>584</v>
      </c>
      <c r="B586">
        <v>20.8903591853114</v>
      </c>
      <c r="C586">
        <v>2007.46357162527</v>
      </c>
      <c r="D586">
        <v>0.426405203964913</v>
      </c>
      <c r="E586">
        <v>174.912364717969</v>
      </c>
      <c r="F586">
        <v>27.0283832196629</v>
      </c>
      <c r="G586">
        <v>3051.0508913413</v>
      </c>
      <c r="H586">
        <v>0.76448454869832</v>
      </c>
      <c r="I586">
        <v>0.620546652121121</v>
      </c>
      <c r="J586">
        <v>23.0682041823511</v>
      </c>
    </row>
    <row r="587" spans="1:10">
      <c r="A587">
        <v>585</v>
      </c>
      <c r="B587">
        <v>20.8901611500298</v>
      </c>
      <c r="C587">
        <v>2007.443631992</v>
      </c>
      <c r="D587">
        <v>0.426404917010086</v>
      </c>
      <c r="E587">
        <v>174.911021065846</v>
      </c>
      <c r="F587">
        <v>27.028664344945</v>
      </c>
      <c r="G587">
        <v>3051.07644740161</v>
      </c>
      <c r="H587">
        <v>0.764478914518806</v>
      </c>
      <c r="I587">
        <v>0.620542079989</v>
      </c>
      <c r="J587">
        <v>23.0681536906046</v>
      </c>
    </row>
    <row r="588" spans="1:10">
      <c r="A588">
        <v>586</v>
      </c>
      <c r="B588">
        <v>20.890047584935</v>
      </c>
      <c r="C588">
        <v>2007.44061382264</v>
      </c>
      <c r="D588">
        <v>0.426406452480003</v>
      </c>
      <c r="E588">
        <v>174.910776853783</v>
      </c>
      <c r="F588">
        <v>27.0286876582004</v>
      </c>
      <c r="G588">
        <v>3051.07522152294</v>
      </c>
      <c r="H588">
        <v>0.76447722025237</v>
      </c>
      <c r="I588">
        <v>0.620540705086647</v>
      </c>
      <c r="J588">
        <v>23.0681568223294</v>
      </c>
    </row>
    <row r="589" spans="1:10">
      <c r="A589">
        <v>587</v>
      </c>
      <c r="B589">
        <v>20.889938435795</v>
      </c>
      <c r="C589">
        <v>2007.42814137604</v>
      </c>
      <c r="D589">
        <v>0.426406405607655</v>
      </c>
      <c r="E589">
        <v>174.909990604755</v>
      </c>
      <c r="F589">
        <v>27.0288562160474</v>
      </c>
      <c r="G589">
        <v>3051.09813230544</v>
      </c>
      <c r="H589">
        <v>0.764475782335052</v>
      </c>
      <c r="I589">
        <v>0.620539538236367</v>
      </c>
      <c r="J589">
        <v>23.0681145715068</v>
      </c>
    </row>
    <row r="590" spans="1:10">
      <c r="A590">
        <v>588</v>
      </c>
      <c r="B590">
        <v>20.889921407465</v>
      </c>
      <c r="C590">
        <v>2007.42149143776</v>
      </c>
      <c r="D590">
        <v>0.426405714067046</v>
      </c>
      <c r="E590">
        <v>174.909597535545</v>
      </c>
      <c r="F590">
        <v>27.0289369981135</v>
      </c>
      <c r="G590">
        <v>3051.10491004951</v>
      </c>
      <c r="H590">
        <v>0.764474291824988</v>
      </c>
      <c r="I590">
        <v>0.62053832868927</v>
      </c>
      <c r="J590">
        <v>23.0680863230411</v>
      </c>
    </row>
    <row r="591" spans="1:10">
      <c r="A591">
        <v>589</v>
      </c>
      <c r="B591">
        <v>20.8901063551528</v>
      </c>
      <c r="C591">
        <v>2007.44259462171</v>
      </c>
      <c r="D591">
        <v>0.426406515392508</v>
      </c>
      <c r="E591">
        <v>174.910937677383</v>
      </c>
      <c r="F591">
        <v>27.0286633071501</v>
      </c>
      <c r="G591">
        <v>3051.07769042894</v>
      </c>
      <c r="H591">
        <v>0.764477989927862</v>
      </c>
      <c r="I591">
        <v>0.620541329684523</v>
      </c>
      <c r="J591">
        <v>23.0681565627786</v>
      </c>
    </row>
    <row r="592" spans="1:10">
      <c r="A592">
        <v>590</v>
      </c>
      <c r="B592">
        <v>20.8904504236595</v>
      </c>
      <c r="C592">
        <v>2007.4708516089</v>
      </c>
      <c r="D592">
        <v>0.426406818103751</v>
      </c>
      <c r="E592">
        <v>174.912871240114</v>
      </c>
      <c r="F592">
        <v>27.0282842101676</v>
      </c>
      <c r="G592">
        <v>3051.02700926131</v>
      </c>
      <c r="H592">
        <v>0.764480801163169</v>
      </c>
      <c r="I592">
        <v>0.620543610959936</v>
      </c>
      <c r="J592">
        <v>23.0682249985142</v>
      </c>
    </row>
    <row r="593" spans="1:10">
      <c r="A593">
        <v>591</v>
      </c>
      <c r="B593">
        <v>20.890088299552</v>
      </c>
      <c r="C593">
        <v>2007.44928113527</v>
      </c>
      <c r="D593">
        <v>0.426405592076885</v>
      </c>
      <c r="E593">
        <v>174.911341571588</v>
      </c>
      <c r="F593">
        <v>27.028572650531</v>
      </c>
      <c r="G593">
        <v>3051.05820565742</v>
      </c>
      <c r="H593">
        <v>0.764479740984356</v>
      </c>
      <c r="I593">
        <v>0.620542750648901</v>
      </c>
      <c r="J593">
        <v>23.0681826299602</v>
      </c>
    </row>
    <row r="594" spans="1:10">
      <c r="A594">
        <v>592</v>
      </c>
      <c r="B594">
        <v>20.8902290966023</v>
      </c>
      <c r="C594">
        <v>2007.4569551436</v>
      </c>
      <c r="D594">
        <v>0.426407010426964</v>
      </c>
      <c r="E594">
        <v>174.911865610378</v>
      </c>
      <c r="F594">
        <v>27.0284821979108</v>
      </c>
      <c r="G594">
        <v>3051.06196431524</v>
      </c>
      <c r="H594">
        <v>0.76448051962486</v>
      </c>
      <c r="I594">
        <v>0.620543382525296</v>
      </c>
      <c r="J594">
        <v>23.0682018889146</v>
      </c>
    </row>
    <row r="595" spans="1:10">
      <c r="A595">
        <v>593</v>
      </c>
      <c r="B595">
        <v>20.8903968884931</v>
      </c>
      <c r="C595">
        <v>2007.47524655909</v>
      </c>
      <c r="D595">
        <v>0.426407062863593</v>
      </c>
      <c r="E595">
        <v>174.913048248768</v>
      </c>
      <c r="F595">
        <v>27.0282380871859</v>
      </c>
      <c r="G595">
        <v>3051.03121848597</v>
      </c>
      <c r="H595">
        <v>0.764483577494756</v>
      </c>
      <c r="I595">
        <v>0.620545863965768</v>
      </c>
      <c r="J595">
        <v>23.0682580931249</v>
      </c>
    </row>
    <row r="596" spans="1:10">
      <c r="A596">
        <v>594</v>
      </c>
      <c r="B596">
        <v>20.889940191529</v>
      </c>
      <c r="C596">
        <v>2007.43641970626</v>
      </c>
      <c r="D596">
        <v>0.426407106049957</v>
      </c>
      <c r="E596">
        <v>174.910306350608</v>
      </c>
      <c r="F596">
        <v>27.0287591856624</v>
      </c>
      <c r="G596">
        <v>3051.09199556081</v>
      </c>
      <c r="H596">
        <v>0.764476525608473</v>
      </c>
      <c r="I596">
        <v>0.620540141392892</v>
      </c>
      <c r="J596">
        <v>23.0681792681989</v>
      </c>
    </row>
    <row r="597" spans="1:10">
      <c r="A597">
        <v>595</v>
      </c>
      <c r="B597">
        <v>20.8896287440832</v>
      </c>
      <c r="C597">
        <v>2007.41369795645</v>
      </c>
      <c r="D597">
        <v>0.426406030684058</v>
      </c>
      <c r="E597">
        <v>174.908729025352</v>
      </c>
      <c r="F597">
        <v>27.0290621533931</v>
      </c>
      <c r="G597">
        <v>3051.12085634598</v>
      </c>
      <c r="H597">
        <v>0.764473620854168</v>
      </c>
      <c r="I597">
        <v>0.620537784204157</v>
      </c>
      <c r="J597">
        <v>23.0681288248949</v>
      </c>
    </row>
    <row r="598" spans="1:10">
      <c r="A598">
        <v>596</v>
      </c>
      <c r="B598">
        <v>20.8895750840616</v>
      </c>
      <c r="C598">
        <v>2007.41139187178</v>
      </c>
      <c r="D598">
        <v>0.426405677738304</v>
      </c>
      <c r="E598">
        <v>174.908586346678</v>
      </c>
      <c r="F598">
        <v>27.0290930105224</v>
      </c>
      <c r="G598">
        <v>3051.1203841133</v>
      </c>
      <c r="H598">
        <v>0.764473765223309</v>
      </c>
      <c r="I598">
        <v>0.620537901361249</v>
      </c>
      <c r="J598">
        <v>23.0681204621433</v>
      </c>
    </row>
    <row r="599" spans="1:10">
      <c r="A599">
        <v>597</v>
      </c>
      <c r="B599">
        <v>20.8891625541461</v>
      </c>
      <c r="C599">
        <v>2007.37431070868</v>
      </c>
      <c r="D599">
        <v>0.426405572287097</v>
      </c>
      <c r="E599">
        <v>174.906097454335</v>
      </c>
      <c r="F599">
        <v>27.0295826794243</v>
      </c>
      <c r="G599">
        <v>3051.17388518822</v>
      </c>
      <c r="H599">
        <v>0.764466919463165</v>
      </c>
      <c r="I599">
        <v>0.620532346061027</v>
      </c>
      <c r="J599">
        <v>23.0680226467495</v>
      </c>
    </row>
    <row r="600" spans="1:10">
      <c r="A600">
        <v>598</v>
      </c>
      <c r="B600">
        <v>20.8891578412747</v>
      </c>
      <c r="C600">
        <v>2007.37942985284</v>
      </c>
      <c r="D600">
        <v>0.426405416671924</v>
      </c>
      <c r="E600">
        <v>174.906409210496</v>
      </c>
      <c r="F600">
        <v>27.0295020357761</v>
      </c>
      <c r="G600">
        <v>3051.16048279931</v>
      </c>
      <c r="H600">
        <v>0.764467757538178</v>
      </c>
      <c r="I600">
        <v>0.620533026144734</v>
      </c>
      <c r="J600">
        <v>23.0680428381153</v>
      </c>
    </row>
    <row r="601" spans="1:10">
      <c r="A601">
        <v>599</v>
      </c>
      <c r="B601">
        <v>20.8889998740344</v>
      </c>
      <c r="C601">
        <v>2007.38122973666</v>
      </c>
      <c r="D601">
        <v>0.426405147684037</v>
      </c>
      <c r="E601">
        <v>174.906417880397</v>
      </c>
      <c r="F601">
        <v>27.0294861295944</v>
      </c>
      <c r="G601">
        <v>3051.14493901291</v>
      </c>
      <c r="H601">
        <v>0.764468602629732</v>
      </c>
      <c r="I601">
        <v>0.620533711920782</v>
      </c>
      <c r="J601">
        <v>23.0680696946537</v>
      </c>
    </row>
    <row r="602" spans="1:10">
      <c r="A602">
        <v>600</v>
      </c>
      <c r="B602">
        <v>20.8889967445001</v>
      </c>
      <c r="C602">
        <v>2007.36531905359</v>
      </c>
      <c r="D602">
        <v>0.426405403483179</v>
      </c>
      <c r="E602">
        <v>174.905490348675</v>
      </c>
      <c r="F602">
        <v>27.029695689209</v>
      </c>
      <c r="G602">
        <v>3051.18381002228</v>
      </c>
      <c r="H602">
        <v>0.764466358795298</v>
      </c>
      <c r="I602">
        <v>0.620531891082898</v>
      </c>
      <c r="J602">
        <v>23.0680001861912</v>
      </c>
    </row>
    <row r="603" spans="1:10">
      <c r="A603">
        <v>601</v>
      </c>
      <c r="B603">
        <v>20.8891698254979</v>
      </c>
      <c r="C603">
        <v>2007.38023595033</v>
      </c>
      <c r="D603">
        <v>0.42640519687002</v>
      </c>
      <c r="E603">
        <v>174.906441319524</v>
      </c>
      <c r="F603">
        <v>27.0294924945017</v>
      </c>
      <c r="G603">
        <v>3051.15576207876</v>
      </c>
      <c r="H603">
        <v>0.764467877858712</v>
      </c>
      <c r="I603">
        <v>0.620533123783353</v>
      </c>
      <c r="J603">
        <v>23.0680479173795</v>
      </c>
    </row>
    <row r="604" spans="1:10">
      <c r="A604">
        <v>602</v>
      </c>
      <c r="B604">
        <v>20.8889786931327</v>
      </c>
      <c r="C604">
        <v>2007.36185265996</v>
      </c>
      <c r="D604">
        <v>0.426405020044853</v>
      </c>
      <c r="E604">
        <v>174.905193513764</v>
      </c>
      <c r="F604">
        <v>27.0297449967465</v>
      </c>
      <c r="G604">
        <v>3051.18442252543</v>
      </c>
      <c r="H604">
        <v>0.764464211064845</v>
      </c>
      <c r="I604">
        <v>0.620530148195718</v>
      </c>
      <c r="J604">
        <v>23.0680020108558</v>
      </c>
    </row>
    <row r="605" spans="1:10">
      <c r="A605">
        <v>603</v>
      </c>
      <c r="B605">
        <v>20.8890895381092</v>
      </c>
      <c r="C605">
        <v>2007.37538964924</v>
      </c>
      <c r="D605">
        <v>0.426406107219366</v>
      </c>
      <c r="E605">
        <v>174.906067021339</v>
      </c>
      <c r="F605">
        <v>27.0295533072287</v>
      </c>
      <c r="G605">
        <v>3051.17635881457</v>
      </c>
      <c r="H605">
        <v>0.764468565945523</v>
      </c>
      <c r="I605">
        <v>0.620533682190181</v>
      </c>
      <c r="J605">
        <v>23.0680438226602</v>
      </c>
    </row>
    <row r="606" spans="1:10">
      <c r="A606">
        <v>604</v>
      </c>
      <c r="B606">
        <v>20.8891291775748</v>
      </c>
      <c r="C606">
        <v>2007.38429744399</v>
      </c>
      <c r="D606">
        <v>0.42640586688553</v>
      </c>
      <c r="E606">
        <v>174.906622303247</v>
      </c>
      <c r="F606">
        <v>27.0294230766933</v>
      </c>
      <c r="G606">
        <v>3051.16307310891</v>
      </c>
      <c r="H606">
        <v>0.764471439475235</v>
      </c>
      <c r="I606">
        <v>0.620536014053219</v>
      </c>
      <c r="J606">
        <v>23.0680746850814</v>
      </c>
    </row>
    <row r="607" spans="1:10">
      <c r="A607">
        <v>605</v>
      </c>
      <c r="B607">
        <v>20.88904782438</v>
      </c>
      <c r="C607">
        <v>2007.37099980733</v>
      </c>
      <c r="D607">
        <v>0.426406160547858</v>
      </c>
      <c r="E607">
        <v>174.905738776792</v>
      </c>
      <c r="F607">
        <v>27.0296179136984</v>
      </c>
      <c r="G607">
        <v>3051.17866704678</v>
      </c>
      <c r="H607">
        <v>0.764466371352401</v>
      </c>
      <c r="I607">
        <v>0.620531901271779</v>
      </c>
      <c r="J607">
        <v>23.0680389454927</v>
      </c>
    </row>
    <row r="608" spans="1:10">
      <c r="A608">
        <v>606</v>
      </c>
      <c r="B608">
        <v>20.8891193526444</v>
      </c>
      <c r="C608">
        <v>2007.37376723617</v>
      </c>
      <c r="D608">
        <v>0.42640556097818</v>
      </c>
      <c r="E608">
        <v>174.905995127523</v>
      </c>
      <c r="F608">
        <v>27.0295759484825</v>
      </c>
      <c r="G608">
        <v>3051.18068132214</v>
      </c>
      <c r="H608">
        <v>0.764468976225184</v>
      </c>
      <c r="I608">
        <v>0.620534015139302</v>
      </c>
      <c r="J608">
        <v>23.0680314396032</v>
      </c>
    </row>
    <row r="609" spans="1:10">
      <c r="A609">
        <v>607</v>
      </c>
      <c r="B609">
        <v>20.8893700956358</v>
      </c>
      <c r="C609">
        <v>2007.39441918798</v>
      </c>
      <c r="D609">
        <v>0.426406513411636</v>
      </c>
      <c r="E609">
        <v>174.907392533057</v>
      </c>
      <c r="F609">
        <v>27.0293048101858</v>
      </c>
      <c r="G609">
        <v>3051.15751133674</v>
      </c>
      <c r="H609">
        <v>0.764471948990909</v>
      </c>
      <c r="I609">
        <v>0.62053642752831</v>
      </c>
      <c r="J609">
        <v>23.068084804975</v>
      </c>
    </row>
    <row r="610" spans="1:10">
      <c r="A610">
        <v>608</v>
      </c>
      <c r="B610">
        <v>20.8888975978803</v>
      </c>
      <c r="C610">
        <v>2007.35822065876</v>
      </c>
      <c r="D610">
        <v>0.426405746882218</v>
      </c>
      <c r="E610">
        <v>174.904919788359</v>
      </c>
      <c r="F610">
        <v>27.0297804583886</v>
      </c>
      <c r="G610">
        <v>3051.20321453038</v>
      </c>
      <c r="H610">
        <v>0.764466305114558</v>
      </c>
      <c r="I610">
        <v>0.620531847545405</v>
      </c>
      <c r="J610">
        <v>23.067997207788</v>
      </c>
    </row>
    <row r="611" spans="1:10">
      <c r="A611">
        <v>609</v>
      </c>
      <c r="B611">
        <v>20.889160914862</v>
      </c>
      <c r="C611">
        <v>2007.37188677587</v>
      </c>
      <c r="D611">
        <v>0.426405843057034</v>
      </c>
      <c r="E611">
        <v>174.905931074521</v>
      </c>
      <c r="F611">
        <v>27.029598967989</v>
      </c>
      <c r="G611">
        <v>3051.18354221682</v>
      </c>
      <c r="H611">
        <v>0.764467389875692</v>
      </c>
      <c r="I611">
        <v>0.620532727815787</v>
      </c>
      <c r="J611">
        <v>23.0680154520739</v>
      </c>
    </row>
    <row r="612" spans="1:10">
      <c r="A612">
        <v>610</v>
      </c>
      <c r="B612">
        <v>20.8891288750795</v>
      </c>
      <c r="C612">
        <v>2007.37595323467</v>
      </c>
      <c r="D612">
        <v>0.426405165869221</v>
      </c>
      <c r="E612">
        <v>174.906107604514</v>
      </c>
      <c r="F612">
        <v>27.0295528910182</v>
      </c>
      <c r="G612">
        <v>3051.17634140905</v>
      </c>
      <c r="H612">
        <v>0.764469211651923</v>
      </c>
      <c r="I612">
        <v>0.620534206181871</v>
      </c>
      <c r="J612">
        <v>23.0680427242864</v>
      </c>
    </row>
    <row r="613" spans="1:10">
      <c r="A613">
        <v>611</v>
      </c>
      <c r="B613">
        <v>20.8887814828667</v>
      </c>
      <c r="C613">
        <v>2007.34173231262</v>
      </c>
      <c r="D613">
        <v>0.426405617678687</v>
      </c>
      <c r="E613">
        <v>174.90386523658</v>
      </c>
      <c r="F613">
        <v>27.0300146951732</v>
      </c>
      <c r="G613">
        <v>3051.23853135967</v>
      </c>
      <c r="H613">
        <v>0.764464598580103</v>
      </c>
      <c r="I613">
        <v>0.620530462726155</v>
      </c>
      <c r="J613">
        <v>23.0679428878236</v>
      </c>
    </row>
    <row r="614" spans="1:10">
      <c r="A614">
        <v>612</v>
      </c>
      <c r="B614">
        <v>20.8891539955354</v>
      </c>
      <c r="C614">
        <v>2007.38390258825</v>
      </c>
      <c r="D614">
        <v>0.426405390423221</v>
      </c>
      <c r="E614">
        <v>174.906637389485</v>
      </c>
      <c r="F614">
        <v>27.0294412965468</v>
      </c>
      <c r="G614">
        <v>3051.1627889122</v>
      </c>
      <c r="H614">
        <v>0.764471137542413</v>
      </c>
      <c r="I614">
        <v>0.62053576903391</v>
      </c>
      <c r="J614">
        <v>23.0680661269117</v>
      </c>
    </row>
    <row r="615" spans="1:10">
      <c r="A615">
        <v>613</v>
      </c>
      <c r="B615">
        <v>20.8890986045599</v>
      </c>
      <c r="C615">
        <v>2007.36623658271</v>
      </c>
      <c r="D615">
        <v>0.426407227135934</v>
      </c>
      <c r="E615">
        <v>174.905490170052</v>
      </c>
      <c r="F615">
        <v>27.0296799672282</v>
      </c>
      <c r="G615">
        <v>3051.20485318516</v>
      </c>
      <c r="H615">
        <v>0.764466656766343</v>
      </c>
      <c r="I615">
        <v>0.620532132919551</v>
      </c>
      <c r="J615">
        <v>23.0680122191345</v>
      </c>
    </row>
    <row r="616" spans="1:10">
      <c r="A616">
        <v>614</v>
      </c>
      <c r="B616">
        <v>20.8889493771926</v>
      </c>
      <c r="C616">
        <v>2007.36351146219</v>
      </c>
      <c r="D616">
        <v>0.426405454429872</v>
      </c>
      <c r="E616">
        <v>174.90528668204</v>
      </c>
      <c r="F616">
        <v>27.0297065429196</v>
      </c>
      <c r="G616">
        <v>3051.18894253914</v>
      </c>
      <c r="H616">
        <v>0.764466803587335</v>
      </c>
      <c r="I616">
        <v>0.620532252041961</v>
      </c>
      <c r="J616">
        <v>23.0680092367441</v>
      </c>
    </row>
    <row r="617" spans="1:10">
      <c r="A617">
        <v>615</v>
      </c>
      <c r="B617">
        <v>20.8891929538633</v>
      </c>
      <c r="C617">
        <v>2007.39648663804</v>
      </c>
      <c r="D617">
        <v>0.42640548907889</v>
      </c>
      <c r="E617">
        <v>174.907323008944</v>
      </c>
      <c r="F617">
        <v>27.0292659968188</v>
      </c>
      <c r="G617">
        <v>3051.12950279583</v>
      </c>
      <c r="H617">
        <v>0.764472293699605</v>
      </c>
      <c r="I617">
        <v>0.620536707227155</v>
      </c>
      <c r="J617">
        <v>23.0681274365159</v>
      </c>
    </row>
    <row r="618" spans="1:10">
      <c r="A618">
        <v>616</v>
      </c>
      <c r="B618">
        <v>20.8891682276509</v>
      </c>
      <c r="C618">
        <v>2007.39449653995</v>
      </c>
      <c r="D618">
        <v>0.426405031183372</v>
      </c>
      <c r="E618">
        <v>174.907230428609</v>
      </c>
      <c r="F618">
        <v>27.0292914500046</v>
      </c>
      <c r="G618">
        <v>3051.13069071925</v>
      </c>
      <c r="H618">
        <v>0.764472505799331</v>
      </c>
      <c r="I618">
        <v>0.620536879349703</v>
      </c>
      <c r="J618">
        <v>23.0681151905401</v>
      </c>
    </row>
    <row r="619" spans="1:10">
      <c r="A619">
        <v>617</v>
      </c>
      <c r="B619">
        <v>20.8896478678807</v>
      </c>
      <c r="C619">
        <v>2007.43269366708</v>
      </c>
      <c r="D619">
        <v>0.426406318742776</v>
      </c>
      <c r="E619">
        <v>174.909873026598</v>
      </c>
      <c r="F619">
        <v>27.028779314068</v>
      </c>
      <c r="G619">
        <v>3051.07663409253</v>
      </c>
      <c r="H619">
        <v>0.764477989007146</v>
      </c>
      <c r="I619">
        <v>0.620541328940879</v>
      </c>
      <c r="J619">
        <v>23.0682018515383</v>
      </c>
    </row>
    <row r="620" spans="1:10">
      <c r="A620">
        <v>618</v>
      </c>
      <c r="B620">
        <v>20.8892575493418</v>
      </c>
      <c r="C620">
        <v>2007.40213200144</v>
      </c>
      <c r="D620">
        <v>0.426406674802047</v>
      </c>
      <c r="E620">
        <v>174.907677353657</v>
      </c>
      <c r="F620">
        <v>27.0291908161976</v>
      </c>
      <c r="G620">
        <v>3051.12352537575</v>
      </c>
      <c r="H620">
        <v>0.764471806106958</v>
      </c>
      <c r="I620">
        <v>0.620536311538034</v>
      </c>
      <c r="J620">
        <v>23.068148348492</v>
      </c>
    </row>
    <row r="621" spans="1:10">
      <c r="A621">
        <v>619</v>
      </c>
      <c r="B621">
        <v>20.8892439726999</v>
      </c>
      <c r="C621">
        <v>2007.3967165591</v>
      </c>
      <c r="D621">
        <v>0.426403618555096</v>
      </c>
      <c r="E621">
        <v>174.907309228926</v>
      </c>
      <c r="F621">
        <v>27.0292603994753</v>
      </c>
      <c r="G621">
        <v>3051.13189219455</v>
      </c>
      <c r="H621">
        <v>0.764474333392397</v>
      </c>
      <c r="I621">
        <v>0.620538362444994</v>
      </c>
      <c r="J621">
        <v>23.0681289057384</v>
      </c>
    </row>
    <row r="622" spans="1:10">
      <c r="A622">
        <v>620</v>
      </c>
      <c r="B622">
        <v>20.8891100357296</v>
      </c>
      <c r="C622">
        <v>2007.3901270173</v>
      </c>
      <c r="D622">
        <v>0.426403251387195</v>
      </c>
      <c r="E622">
        <v>174.906857420622</v>
      </c>
      <c r="F622">
        <v>27.029340799863</v>
      </c>
      <c r="G622">
        <v>3051.13846503159</v>
      </c>
      <c r="H622">
        <v>0.764474496672696</v>
      </c>
      <c r="I622">
        <v>0.620538494950243</v>
      </c>
      <c r="J622">
        <v>23.0681131024661</v>
      </c>
    </row>
    <row r="623" spans="1:10">
      <c r="A623">
        <v>621</v>
      </c>
      <c r="B623">
        <v>20.8891355430645</v>
      </c>
      <c r="C623">
        <v>2007.3897255792</v>
      </c>
      <c r="D623">
        <v>0.426403541218969</v>
      </c>
      <c r="E623">
        <v>174.90682163355</v>
      </c>
      <c r="F623">
        <v>27.0293519219961</v>
      </c>
      <c r="G623">
        <v>3051.13954106646</v>
      </c>
      <c r="H623">
        <v>0.764473092276861</v>
      </c>
      <c r="I623">
        <v>0.620537355283123</v>
      </c>
      <c r="J623">
        <v>23.0681141403112</v>
      </c>
    </row>
    <row r="624" spans="1:10">
      <c r="A624">
        <v>622</v>
      </c>
      <c r="B624">
        <v>20.889303275131</v>
      </c>
      <c r="C624">
        <v>2007.41133678877</v>
      </c>
      <c r="D624">
        <v>0.426403366474649</v>
      </c>
      <c r="E624">
        <v>174.908224409257</v>
      </c>
      <c r="F624">
        <v>27.0290641893303</v>
      </c>
      <c r="G624">
        <v>3051.10243574301</v>
      </c>
      <c r="H624">
        <v>0.764477332258736</v>
      </c>
      <c r="I624">
        <v>0.620540796001819</v>
      </c>
      <c r="J624">
        <v>23.0681803054505</v>
      </c>
    </row>
    <row r="625" spans="1:10">
      <c r="A625">
        <v>623</v>
      </c>
      <c r="B625">
        <v>20.8893028675016</v>
      </c>
      <c r="C625">
        <v>2007.41424244143</v>
      </c>
      <c r="D625">
        <v>0.426403243467425</v>
      </c>
      <c r="E625">
        <v>174.908398347257</v>
      </c>
      <c r="F625">
        <v>27.0290189777657</v>
      </c>
      <c r="G625">
        <v>3051.094365471</v>
      </c>
      <c r="H625">
        <v>0.764477805879125</v>
      </c>
      <c r="I625">
        <v>0.620541180336857</v>
      </c>
      <c r="J625">
        <v>23.0681921033739</v>
      </c>
    </row>
    <row r="626" spans="1:10">
      <c r="A626">
        <v>624</v>
      </c>
      <c r="B626">
        <v>20.8893302798623</v>
      </c>
      <c r="C626">
        <v>2007.41557753184</v>
      </c>
      <c r="D626">
        <v>0.426403278570154</v>
      </c>
      <c r="E626">
        <v>174.908501966343</v>
      </c>
      <c r="F626">
        <v>27.0290034571257</v>
      </c>
      <c r="G626">
        <v>3051.09571679577</v>
      </c>
      <c r="H626">
        <v>0.764478282539514</v>
      </c>
      <c r="I626">
        <v>0.620541567148986</v>
      </c>
      <c r="J626">
        <v>23.0681930147853</v>
      </c>
    </row>
    <row r="627" spans="1:10">
      <c r="A627">
        <v>625</v>
      </c>
      <c r="B627">
        <v>20.8893916770454</v>
      </c>
      <c r="C627">
        <v>2007.41982519126</v>
      </c>
      <c r="D627">
        <v>0.426403487451789</v>
      </c>
      <c r="E627">
        <v>174.908797918768</v>
      </c>
      <c r="F627">
        <v>27.0289480796945</v>
      </c>
      <c r="G627">
        <v>3051.08878512989</v>
      </c>
      <c r="H627">
        <v>0.764478859583735</v>
      </c>
      <c r="I627">
        <v>0.620542035417827</v>
      </c>
      <c r="J627">
        <v>23.0682020964598</v>
      </c>
    </row>
    <row r="628" spans="1:10">
      <c r="A628">
        <v>626</v>
      </c>
      <c r="B628">
        <v>20.889319373214</v>
      </c>
      <c r="C628">
        <v>2007.41162183926</v>
      </c>
      <c r="D628">
        <v>0.426403135346877</v>
      </c>
      <c r="E628">
        <v>174.908205450254</v>
      </c>
      <c r="F628">
        <v>27.0290684644099</v>
      </c>
      <c r="G628">
        <v>3051.10107959196</v>
      </c>
      <c r="H628">
        <v>0.7644768662186</v>
      </c>
      <c r="I628">
        <v>0.620540417806599</v>
      </c>
      <c r="J628">
        <v>23.0681872330254</v>
      </c>
    </row>
    <row r="629" spans="1:10">
      <c r="A629">
        <v>627</v>
      </c>
      <c r="B629">
        <v>20.8892825479103</v>
      </c>
      <c r="C629">
        <v>2007.41020690372</v>
      </c>
      <c r="D629">
        <v>0.426403078144586</v>
      </c>
      <c r="E629">
        <v>174.908091433885</v>
      </c>
      <c r="F629">
        <v>27.0290883550921</v>
      </c>
      <c r="G629">
        <v>3051.10349432446</v>
      </c>
      <c r="H629">
        <v>0.764476986468515</v>
      </c>
      <c r="I629">
        <v>0.620540515391709</v>
      </c>
      <c r="J629">
        <v>23.0681869659228</v>
      </c>
    </row>
    <row r="630" spans="1:10">
      <c r="A630">
        <v>628</v>
      </c>
      <c r="B630">
        <v>20.8892093744726</v>
      </c>
      <c r="C630">
        <v>2007.39748458819</v>
      </c>
      <c r="D630">
        <v>0.426402967595447</v>
      </c>
      <c r="E630">
        <v>174.907284840613</v>
      </c>
      <c r="F630">
        <v>27.0292644606596</v>
      </c>
      <c r="G630">
        <v>3051.1278811874</v>
      </c>
      <c r="H630">
        <v>0.764474988837215</v>
      </c>
      <c r="I630">
        <v>0.620538894334455</v>
      </c>
      <c r="J630">
        <v>23.0681437277069</v>
      </c>
    </row>
    <row r="631" spans="1:10">
      <c r="A631">
        <v>629</v>
      </c>
      <c r="B631">
        <v>20.8892175651745</v>
      </c>
      <c r="C631">
        <v>2007.40058397801</v>
      </c>
      <c r="D631">
        <v>0.426402575284482</v>
      </c>
      <c r="E631">
        <v>174.907487469377</v>
      </c>
      <c r="F631">
        <v>27.0292216313563</v>
      </c>
      <c r="G631">
        <v>3051.119444106</v>
      </c>
      <c r="H631">
        <v>0.7644757527683</v>
      </c>
      <c r="I631">
        <v>0.620539514257105</v>
      </c>
      <c r="J631">
        <v>23.0681528757789</v>
      </c>
    </row>
    <row r="632" spans="1:10">
      <c r="A632">
        <v>630</v>
      </c>
      <c r="B632">
        <v>20.8894333689897</v>
      </c>
      <c r="C632">
        <v>2007.41250574553</v>
      </c>
      <c r="D632">
        <v>0.426403111783515</v>
      </c>
      <c r="E632">
        <v>174.908358370233</v>
      </c>
      <c r="F632">
        <v>27.0290664558457</v>
      </c>
      <c r="G632">
        <v>3051.10886640865</v>
      </c>
      <c r="H632">
        <v>0.764477675971224</v>
      </c>
      <c r="I632">
        <v>0.620541074937172</v>
      </c>
      <c r="J632">
        <v>23.0681707945449</v>
      </c>
    </row>
    <row r="633" spans="1:10">
      <c r="A633">
        <v>631</v>
      </c>
      <c r="B633">
        <v>20.889403391157</v>
      </c>
      <c r="C633">
        <v>2007.41051172157</v>
      </c>
      <c r="D633">
        <v>0.426403206047313</v>
      </c>
      <c r="E633">
        <v>174.908212260482</v>
      </c>
      <c r="F633">
        <v>27.0290917367302</v>
      </c>
      <c r="G633">
        <v>3051.11501489723</v>
      </c>
      <c r="H633">
        <v>0.764477883487967</v>
      </c>
      <c r="I633">
        <v>0.620541243344059</v>
      </c>
      <c r="J633">
        <v>23.068167532405</v>
      </c>
    </row>
    <row r="634" spans="1:10">
      <c r="A634">
        <v>632</v>
      </c>
      <c r="B634">
        <v>20.8892638870098</v>
      </c>
      <c r="C634">
        <v>2007.39570836369</v>
      </c>
      <c r="D634">
        <v>0.426403155120057</v>
      </c>
      <c r="E634">
        <v>174.907236727447</v>
      </c>
      <c r="F634">
        <v>27.0292922285706</v>
      </c>
      <c r="G634">
        <v>3051.13593749115</v>
      </c>
      <c r="H634">
        <v>0.764474782009442</v>
      </c>
      <c r="I634">
        <v>0.620538726505876</v>
      </c>
      <c r="J634">
        <v>23.0681252961262</v>
      </c>
    </row>
    <row r="635" spans="1:10">
      <c r="A635">
        <v>633</v>
      </c>
      <c r="B635">
        <v>20.8893675369861</v>
      </c>
      <c r="C635">
        <v>2007.40828962141</v>
      </c>
      <c r="D635">
        <v>0.426402859938376</v>
      </c>
      <c r="E635">
        <v>174.908062475123</v>
      </c>
      <c r="F635">
        <v>27.0291210496503</v>
      </c>
      <c r="G635">
        <v>3051.11248764027</v>
      </c>
      <c r="H635">
        <v>0.764477105771939</v>
      </c>
      <c r="I635">
        <v>0.62054061222083</v>
      </c>
      <c r="J635">
        <v>23.0681619120209</v>
      </c>
    </row>
    <row r="636" spans="1:10">
      <c r="A636">
        <v>634</v>
      </c>
      <c r="B636">
        <v>20.8896268402934</v>
      </c>
      <c r="C636">
        <v>2007.42444054144</v>
      </c>
      <c r="D636">
        <v>0.426404270129494</v>
      </c>
      <c r="E636">
        <v>174.909148170067</v>
      </c>
      <c r="F636">
        <v>27.0289146842323</v>
      </c>
      <c r="G636">
        <v>3051.09862146417</v>
      </c>
      <c r="H636">
        <v>0.764478299014111</v>
      </c>
      <c r="I636">
        <v>0.620541580529748</v>
      </c>
      <c r="J636">
        <v>23.0682045425319</v>
      </c>
    </row>
    <row r="637" spans="1:10">
      <c r="A637">
        <v>635</v>
      </c>
      <c r="B637">
        <v>20.889416854717</v>
      </c>
      <c r="C637">
        <v>2007.41312597641</v>
      </c>
      <c r="D637">
        <v>0.426403276556013</v>
      </c>
      <c r="E637">
        <v>174.90839719534</v>
      </c>
      <c r="F637">
        <v>27.0290533268748</v>
      </c>
      <c r="G637">
        <v>3051.10671151587</v>
      </c>
      <c r="H637">
        <v>0.764477918600259</v>
      </c>
      <c r="I637">
        <v>0.620541271829367</v>
      </c>
      <c r="J637">
        <v>23.0681736213466</v>
      </c>
    </row>
    <row r="638" spans="1:10">
      <c r="A638">
        <v>636</v>
      </c>
      <c r="B638">
        <v>20.8895071731693</v>
      </c>
      <c r="C638">
        <v>2007.41452831111</v>
      </c>
      <c r="D638">
        <v>0.426402470711623</v>
      </c>
      <c r="E638">
        <v>174.908550829997</v>
      </c>
      <c r="F638">
        <v>27.0290458520991</v>
      </c>
      <c r="G638">
        <v>3051.10816555951</v>
      </c>
      <c r="H638">
        <v>0.764478652024454</v>
      </c>
      <c r="I638">
        <v>0.620541867009904</v>
      </c>
      <c r="J638">
        <v>23.0681649541375</v>
      </c>
    </row>
    <row r="639" spans="1:10">
      <c r="A639">
        <v>637</v>
      </c>
      <c r="B639">
        <v>20.889391695401</v>
      </c>
      <c r="C639">
        <v>2007.40850386898</v>
      </c>
      <c r="D639">
        <v>0.426403198175328</v>
      </c>
      <c r="E639">
        <v>174.908086281219</v>
      </c>
      <c r="F639">
        <v>27.0291164832226</v>
      </c>
      <c r="G639">
        <v>3051.11411000529</v>
      </c>
      <c r="H639">
        <v>0.764476882945484</v>
      </c>
      <c r="I639">
        <v>0.620540431399761</v>
      </c>
      <c r="J639">
        <v>23.0681607334905</v>
      </c>
    </row>
    <row r="640" spans="1:10">
      <c r="A640">
        <v>638</v>
      </c>
      <c r="B640">
        <v>20.8893150136684</v>
      </c>
      <c r="C640">
        <v>2007.40490588705</v>
      </c>
      <c r="D640">
        <v>0.426402872506209</v>
      </c>
      <c r="E640">
        <v>174.90784704261</v>
      </c>
      <c r="F640">
        <v>27.0291615109718</v>
      </c>
      <c r="G640">
        <v>3051.11828930983</v>
      </c>
      <c r="H640">
        <v>0.764477453550125</v>
      </c>
      <c r="I640">
        <v>0.620540894448541</v>
      </c>
      <c r="J640">
        <v>23.0681504091782</v>
      </c>
    </row>
    <row r="641" spans="1:10">
      <c r="A641">
        <v>639</v>
      </c>
      <c r="B641">
        <v>20.8893647381066</v>
      </c>
      <c r="C641">
        <v>2007.40461423326</v>
      </c>
      <c r="D641">
        <v>0.426403148727196</v>
      </c>
      <c r="E641">
        <v>174.907838497227</v>
      </c>
      <c r="F641">
        <v>27.0291718958081</v>
      </c>
      <c r="G641">
        <v>3051.11794042596</v>
      </c>
      <c r="H641">
        <v>0.764475735076288</v>
      </c>
      <c r="I641">
        <v>0.62053949990501</v>
      </c>
      <c r="J641">
        <v>23.0681480974833</v>
      </c>
    </row>
    <row r="642" spans="1:10">
      <c r="A642">
        <v>640</v>
      </c>
      <c r="B642">
        <v>20.8894596380778</v>
      </c>
      <c r="C642">
        <v>2007.42088847241</v>
      </c>
      <c r="D642">
        <v>0.426403941970085</v>
      </c>
      <c r="E642">
        <v>174.908861493967</v>
      </c>
      <c r="F642">
        <v>27.0289502218617</v>
      </c>
      <c r="G642">
        <v>3051.09185056651</v>
      </c>
      <c r="H642">
        <v>0.764478376853963</v>
      </c>
      <c r="I642">
        <v>0.620541643689285</v>
      </c>
      <c r="J642">
        <v>23.0682049940865</v>
      </c>
    </row>
    <row r="643" spans="1:10">
      <c r="A643">
        <v>641</v>
      </c>
      <c r="B643">
        <v>20.8893348050653</v>
      </c>
      <c r="C643">
        <v>2007.40529215887</v>
      </c>
      <c r="D643">
        <v>0.42640313358447</v>
      </c>
      <c r="E643">
        <v>174.907860533791</v>
      </c>
      <c r="F643">
        <v>27.0291570443699</v>
      </c>
      <c r="G643">
        <v>3051.11626478701</v>
      </c>
      <c r="H643">
        <v>0.764476209674628</v>
      </c>
      <c r="I643">
        <v>0.620539885039357</v>
      </c>
      <c r="J643">
        <v>23.0681544662909</v>
      </c>
    </row>
    <row r="644" spans="1:10">
      <c r="A644">
        <v>642</v>
      </c>
      <c r="B644">
        <v>20.8893376645913</v>
      </c>
      <c r="C644">
        <v>2007.3994679141</v>
      </c>
      <c r="D644">
        <v>0.426403833034724</v>
      </c>
      <c r="E644">
        <v>174.907558886494</v>
      </c>
      <c r="F644">
        <v>27.0292405394107</v>
      </c>
      <c r="G644">
        <v>3051.13230360423</v>
      </c>
      <c r="H644">
        <v>0.764474775501507</v>
      </c>
      <c r="I644">
        <v>0.620538721221519</v>
      </c>
      <c r="J644">
        <v>23.0681239654359</v>
      </c>
    </row>
    <row r="645" spans="1:10">
      <c r="A645">
        <v>643</v>
      </c>
      <c r="B645">
        <v>20.8892856142048</v>
      </c>
      <c r="C645">
        <v>2007.40016314465</v>
      </c>
      <c r="D645">
        <v>0.426403685426684</v>
      </c>
      <c r="E645">
        <v>174.907568152616</v>
      </c>
      <c r="F645">
        <v>27.0292296326541</v>
      </c>
      <c r="G645">
        <v>3051.12649159747</v>
      </c>
      <c r="H645">
        <v>0.76447505027528</v>
      </c>
      <c r="I645">
        <v>0.620538944194045</v>
      </c>
      <c r="J645">
        <v>23.0681331343508</v>
      </c>
    </row>
    <row r="646" spans="1:10">
      <c r="A646">
        <v>644</v>
      </c>
      <c r="B646">
        <v>20.8892122897997</v>
      </c>
      <c r="C646">
        <v>2007.38066020562</v>
      </c>
      <c r="D646">
        <v>0.426403995120483</v>
      </c>
      <c r="E646">
        <v>174.906350985539</v>
      </c>
      <c r="F646">
        <v>27.0294957789742</v>
      </c>
      <c r="G646">
        <v>3051.1668738568</v>
      </c>
      <c r="H646">
        <v>0.764471106849363</v>
      </c>
      <c r="I646">
        <v>0.620535744136823</v>
      </c>
      <c r="J646">
        <v>23.068063772173</v>
      </c>
    </row>
    <row r="647" spans="1:10">
      <c r="A647">
        <v>645</v>
      </c>
      <c r="B647">
        <v>20.8893245259157</v>
      </c>
      <c r="C647">
        <v>2007.39804484762</v>
      </c>
      <c r="D647">
        <v>0.426403848991005</v>
      </c>
      <c r="E647">
        <v>174.907462241088</v>
      </c>
      <c r="F647">
        <v>27.0292601425316</v>
      </c>
      <c r="G647">
        <v>3051.13381108463</v>
      </c>
      <c r="H647">
        <v>0.764474418295336</v>
      </c>
      <c r="I647">
        <v>0.620538431349755</v>
      </c>
      <c r="J647">
        <v>23.0681203677378</v>
      </c>
    </row>
    <row r="648" spans="1:10">
      <c r="A648">
        <v>646</v>
      </c>
      <c r="B648">
        <v>20.8894038076732</v>
      </c>
      <c r="C648">
        <v>2007.40763538602</v>
      </c>
      <c r="D648">
        <v>0.426403648907333</v>
      </c>
      <c r="E648">
        <v>174.908092020157</v>
      </c>
      <c r="F648">
        <v>27.0291224997723</v>
      </c>
      <c r="G648">
        <v>3051.1169218308</v>
      </c>
      <c r="H648">
        <v>0.764476165779191</v>
      </c>
      <c r="I648">
        <v>0.620539849419075</v>
      </c>
      <c r="J648">
        <v>23.0681484252152</v>
      </c>
    </row>
    <row r="649" spans="1:10">
      <c r="A649">
        <v>647</v>
      </c>
      <c r="B649">
        <v>20.8893810366111</v>
      </c>
      <c r="C649">
        <v>2007.40304475643</v>
      </c>
      <c r="D649">
        <v>0.426403774478072</v>
      </c>
      <c r="E649">
        <v>174.907782751839</v>
      </c>
      <c r="F649">
        <v>27.0291954194232</v>
      </c>
      <c r="G649">
        <v>3051.12613430739</v>
      </c>
      <c r="H649">
        <v>0.764475178140919</v>
      </c>
      <c r="I649">
        <v>0.620539047958365</v>
      </c>
      <c r="J649">
        <v>23.0681360337219</v>
      </c>
    </row>
    <row r="650" spans="1:10">
      <c r="A650">
        <v>648</v>
      </c>
      <c r="B650">
        <v>20.8895079992526</v>
      </c>
      <c r="C650">
        <v>2007.41505615533</v>
      </c>
      <c r="D650">
        <v>0.426404177538507</v>
      </c>
      <c r="E650">
        <v>174.908637020445</v>
      </c>
      <c r="F650">
        <v>27.0290253174411</v>
      </c>
      <c r="G650">
        <v>3051.10894541051</v>
      </c>
      <c r="H650">
        <v>0.764477796582343</v>
      </c>
      <c r="I650">
        <v>0.620541172816647</v>
      </c>
      <c r="J650">
        <v>23.0681596329665</v>
      </c>
    </row>
    <row r="651" spans="1:10">
      <c r="A651">
        <v>649</v>
      </c>
      <c r="B651">
        <v>20.8893483634678</v>
      </c>
      <c r="C651">
        <v>2007.40110427947</v>
      </c>
      <c r="D651">
        <v>0.426403777415104</v>
      </c>
      <c r="E651">
        <v>174.907662134017</v>
      </c>
      <c r="F651">
        <v>27.0292216201711</v>
      </c>
      <c r="G651">
        <v>3051.13060949015</v>
      </c>
      <c r="H651">
        <v>0.764475283868444</v>
      </c>
      <c r="I651">
        <v>0.620539133761186</v>
      </c>
      <c r="J651">
        <v>23.0681293852332</v>
      </c>
    </row>
    <row r="652" spans="1:10">
      <c r="A652">
        <v>650</v>
      </c>
      <c r="B652">
        <v>20.8891968497655</v>
      </c>
      <c r="C652">
        <v>2007.38488716278</v>
      </c>
      <c r="D652">
        <v>0.426404091855571</v>
      </c>
      <c r="E652">
        <v>174.90659471363</v>
      </c>
      <c r="F652">
        <v>27.0294331077384</v>
      </c>
      <c r="G652">
        <v>3051.1621453504</v>
      </c>
      <c r="H652">
        <v>0.764473258649131</v>
      </c>
      <c r="I652">
        <v>0.620537490321708</v>
      </c>
      <c r="J652">
        <v>23.0680826598106</v>
      </c>
    </row>
    <row r="653" spans="1:10">
      <c r="A653">
        <v>651</v>
      </c>
      <c r="B653">
        <v>20.8894277378478</v>
      </c>
      <c r="C653">
        <v>2007.40845566879</v>
      </c>
      <c r="D653">
        <v>0.426403903437031</v>
      </c>
      <c r="E653">
        <v>174.908152066235</v>
      </c>
      <c r="F653">
        <v>27.029117366561</v>
      </c>
      <c r="G653">
        <v>3051.11748856488</v>
      </c>
      <c r="H653">
        <v>0.764476128639126</v>
      </c>
      <c r="I653">
        <v>0.620539819281692</v>
      </c>
      <c r="J653">
        <v>23.068149689497</v>
      </c>
    </row>
    <row r="654" spans="1:10">
      <c r="A654">
        <v>652</v>
      </c>
      <c r="B654">
        <v>20.8893561031044</v>
      </c>
      <c r="C654">
        <v>2007.40283760096</v>
      </c>
      <c r="D654">
        <v>0.426404299287911</v>
      </c>
      <c r="E654">
        <v>174.907813755518</v>
      </c>
      <c r="F654">
        <v>27.0291928932667</v>
      </c>
      <c r="G654">
        <v>3051.12492265376</v>
      </c>
      <c r="H654">
        <v>0.764474704742632</v>
      </c>
      <c r="I654">
        <v>0.620538663791943</v>
      </c>
      <c r="J654">
        <v>23.0681295418723</v>
      </c>
    </row>
    <row r="655" spans="1:10">
      <c r="A655">
        <v>653</v>
      </c>
      <c r="B655">
        <v>20.8892817933065</v>
      </c>
      <c r="C655">
        <v>2007.39938706596</v>
      </c>
      <c r="D655">
        <v>0.42640374215865</v>
      </c>
      <c r="E655">
        <v>174.907585919168</v>
      </c>
      <c r="F655">
        <v>27.029234518161</v>
      </c>
      <c r="G655">
        <v>3051.12564731616</v>
      </c>
      <c r="H655">
        <v>0.764474798471999</v>
      </c>
      <c r="I655">
        <v>0.620538739853449</v>
      </c>
      <c r="J655">
        <v>23.0681197594887</v>
      </c>
    </row>
    <row r="656" spans="1:10">
      <c r="A656">
        <v>654</v>
      </c>
      <c r="B656">
        <v>20.8895472447794</v>
      </c>
      <c r="C656">
        <v>2007.41501084517</v>
      </c>
      <c r="D656">
        <v>0.426404521252109</v>
      </c>
      <c r="E656">
        <v>174.908682339074</v>
      </c>
      <c r="F656">
        <v>27.029037726918</v>
      </c>
      <c r="G656">
        <v>3051.11126154741</v>
      </c>
      <c r="H656">
        <v>0.764476358083088</v>
      </c>
      <c r="I656">
        <v>0.620540005469438</v>
      </c>
      <c r="J656">
        <v>23.0681522799249</v>
      </c>
    </row>
    <row r="657" spans="1:10">
      <c r="A657">
        <v>655</v>
      </c>
      <c r="B657">
        <v>20.889391619383</v>
      </c>
      <c r="C657">
        <v>2007.40769090474</v>
      </c>
      <c r="D657">
        <v>0.426404702737077</v>
      </c>
      <c r="E657">
        <v>174.908122958522</v>
      </c>
      <c r="F657">
        <v>27.0291277656093</v>
      </c>
      <c r="G657">
        <v>3051.11739167727</v>
      </c>
      <c r="H657">
        <v>0.764475222377579</v>
      </c>
      <c r="I657">
        <v>0.620539083847285</v>
      </c>
      <c r="J657">
        <v>23.0681459133637</v>
      </c>
    </row>
    <row r="658" spans="1:10">
      <c r="A658">
        <v>656</v>
      </c>
      <c r="B658">
        <v>20.8894903588083</v>
      </c>
      <c r="C658">
        <v>2007.4185064299</v>
      </c>
      <c r="D658">
        <v>0.426404911481765</v>
      </c>
      <c r="E658">
        <v>174.90882220309</v>
      </c>
      <c r="F658">
        <v>27.0289831296442</v>
      </c>
      <c r="G658">
        <v>3051.10133433511</v>
      </c>
      <c r="H658">
        <v>0.764477111294975</v>
      </c>
      <c r="I658">
        <v>0.620540616693323</v>
      </c>
      <c r="J658">
        <v>23.0681795648629</v>
      </c>
    </row>
    <row r="659" spans="1:10">
      <c r="A659">
        <v>657</v>
      </c>
      <c r="B659">
        <v>20.8893623588962</v>
      </c>
      <c r="C659">
        <v>2007.40343205143</v>
      </c>
      <c r="D659">
        <v>0.426404112713731</v>
      </c>
      <c r="E659">
        <v>174.90785599405</v>
      </c>
      <c r="F659">
        <v>27.0291860232425</v>
      </c>
      <c r="G659">
        <v>3051.12274772024</v>
      </c>
      <c r="H659">
        <v>0.764474792441841</v>
      </c>
      <c r="I659">
        <v>0.620538734956843</v>
      </c>
      <c r="J659">
        <v>23.0681305220855</v>
      </c>
    </row>
    <row r="660" spans="1:10">
      <c r="A660">
        <v>658</v>
      </c>
      <c r="B660">
        <v>20.8893237582879</v>
      </c>
      <c r="C660">
        <v>2007.40123935055</v>
      </c>
      <c r="D660">
        <v>0.426404467364129</v>
      </c>
      <c r="E660">
        <v>174.907691239251</v>
      </c>
      <c r="F660">
        <v>27.029212138907</v>
      </c>
      <c r="G660">
        <v>3051.12673100211</v>
      </c>
      <c r="H660">
        <v>0.764474307869328</v>
      </c>
      <c r="I660">
        <v>0.620538341729031</v>
      </c>
      <c r="J660">
        <v>23.0681283342746</v>
      </c>
    </row>
    <row r="661" spans="1:10">
      <c r="A661">
        <v>659</v>
      </c>
      <c r="B661">
        <v>20.8893123366552</v>
      </c>
      <c r="C661">
        <v>2007.3968607353</v>
      </c>
      <c r="D661">
        <v>0.426404319222061</v>
      </c>
      <c r="E661">
        <v>174.907427325367</v>
      </c>
      <c r="F661">
        <v>27.0292755617777</v>
      </c>
      <c r="G661">
        <v>3051.13590050507</v>
      </c>
      <c r="H661">
        <v>0.764473620406739</v>
      </c>
      <c r="I661">
        <v>0.620537783861614</v>
      </c>
      <c r="J661">
        <v>23.0681109344118</v>
      </c>
    </row>
    <row r="662" spans="1:10">
      <c r="A662">
        <v>660</v>
      </c>
      <c r="B662">
        <v>20.8892734211371</v>
      </c>
      <c r="C662">
        <v>2007.39406420341</v>
      </c>
      <c r="D662">
        <v>0.426404284911492</v>
      </c>
      <c r="E662">
        <v>174.907226020195</v>
      </c>
      <c r="F662">
        <v>27.0293132970301</v>
      </c>
      <c r="G662">
        <v>3051.13929009957</v>
      </c>
      <c r="H662">
        <v>0.764472975757143</v>
      </c>
      <c r="I662">
        <v>0.620537260729087</v>
      </c>
      <c r="J662">
        <v>23.0681061925945</v>
      </c>
    </row>
    <row r="663" spans="1:10">
      <c r="A663">
        <v>661</v>
      </c>
      <c r="B663">
        <v>20.8893245302096</v>
      </c>
      <c r="C663">
        <v>2007.39619568472</v>
      </c>
      <c r="D663">
        <v>0.42640450876268</v>
      </c>
      <c r="E663">
        <v>174.907383964378</v>
      </c>
      <c r="F663">
        <v>27.0292869771866</v>
      </c>
      <c r="G663">
        <v>3051.13723492306</v>
      </c>
      <c r="H663">
        <v>0.764472736097376</v>
      </c>
      <c r="I663">
        <v>0.620537066244423</v>
      </c>
      <c r="J663">
        <v>23.0681093977462</v>
      </c>
    </row>
    <row r="664" spans="1:10">
      <c r="A664">
        <v>662</v>
      </c>
      <c r="B664">
        <v>20.8892934816443</v>
      </c>
      <c r="C664">
        <v>2007.39638877158</v>
      </c>
      <c r="D664">
        <v>0.426404289242076</v>
      </c>
      <c r="E664">
        <v>174.90737687637</v>
      </c>
      <c r="F664">
        <v>27.0292823465126</v>
      </c>
      <c r="G664">
        <v>3051.13733111292</v>
      </c>
      <c r="H664">
        <v>0.764473677228351</v>
      </c>
      <c r="I664">
        <v>0.620537829973224</v>
      </c>
      <c r="J664">
        <v>23.0681132038848</v>
      </c>
    </row>
    <row r="665" spans="1:10">
      <c r="A665">
        <v>663</v>
      </c>
      <c r="B665">
        <v>20.8892955414414</v>
      </c>
      <c r="C665">
        <v>2007.39684561892</v>
      </c>
      <c r="D665">
        <v>0.426404369882111</v>
      </c>
      <c r="E665">
        <v>174.90742286538</v>
      </c>
      <c r="F665">
        <v>27.0292741636443</v>
      </c>
      <c r="G665">
        <v>3051.13329173668</v>
      </c>
      <c r="H665">
        <v>0.764473293498877</v>
      </c>
      <c r="I665">
        <v>0.620537518571515</v>
      </c>
      <c r="J665">
        <v>23.068112346457</v>
      </c>
    </row>
    <row r="666" spans="1:10">
      <c r="A666">
        <v>664</v>
      </c>
      <c r="B666">
        <v>20.8892858935068</v>
      </c>
      <c r="C666">
        <v>2007.39679041466</v>
      </c>
      <c r="D666">
        <v>0.426404423716976</v>
      </c>
      <c r="E666">
        <v>174.907417255928</v>
      </c>
      <c r="F666">
        <v>27.0292732069672</v>
      </c>
      <c r="G666">
        <v>3051.13368708363</v>
      </c>
      <c r="H666">
        <v>0.764473381873792</v>
      </c>
      <c r="I666">
        <v>0.620537590287851</v>
      </c>
      <c r="J666">
        <v>23.0681127615613</v>
      </c>
    </row>
    <row r="667" spans="1:10">
      <c r="A667">
        <v>665</v>
      </c>
      <c r="B667">
        <v>20.8893033903648</v>
      </c>
      <c r="C667">
        <v>2007.39822773363</v>
      </c>
      <c r="D667">
        <v>0.426404174894441</v>
      </c>
      <c r="E667">
        <v>174.907500961995</v>
      </c>
      <c r="F667">
        <v>27.029254989095</v>
      </c>
      <c r="G667">
        <v>3051.13095944557</v>
      </c>
      <c r="H667">
        <v>0.764473776912096</v>
      </c>
      <c r="I667">
        <v>0.620537910859899</v>
      </c>
      <c r="J667">
        <v>23.0681182674109</v>
      </c>
    </row>
    <row r="668" spans="1:10">
      <c r="A668">
        <v>666</v>
      </c>
      <c r="B668">
        <v>20.8893337373963</v>
      </c>
      <c r="C668">
        <v>2007.4028201732</v>
      </c>
      <c r="D668">
        <v>0.426404137622141</v>
      </c>
      <c r="E668">
        <v>174.907794997957</v>
      </c>
      <c r="F668">
        <v>27.0291927311026</v>
      </c>
      <c r="G668">
        <v>3051.12239102174</v>
      </c>
      <c r="H668">
        <v>0.764474658346433</v>
      </c>
      <c r="I668">
        <v>0.620538626137309</v>
      </c>
      <c r="J668">
        <v>23.0681331232637</v>
      </c>
    </row>
    <row r="669" spans="1:10">
      <c r="A669">
        <v>667</v>
      </c>
      <c r="B669">
        <v>20.8892573608726</v>
      </c>
      <c r="C669">
        <v>2007.39055722622</v>
      </c>
      <c r="D669">
        <v>0.426404264130947</v>
      </c>
      <c r="E669">
        <v>174.907015628792</v>
      </c>
      <c r="F669">
        <v>27.0293600271295</v>
      </c>
      <c r="G669">
        <v>3051.14516610066</v>
      </c>
      <c r="H669">
        <v>0.764472281370623</v>
      </c>
      <c r="I669">
        <v>0.620536697239063</v>
      </c>
      <c r="J669">
        <v>23.068092452432</v>
      </c>
    </row>
    <row r="670" spans="1:10">
      <c r="A670">
        <v>668</v>
      </c>
      <c r="B670">
        <v>20.8893349506647</v>
      </c>
      <c r="C670">
        <v>2007.40181174483</v>
      </c>
      <c r="D670">
        <v>0.426404104510379</v>
      </c>
      <c r="E670">
        <v>174.907737036053</v>
      </c>
      <c r="F670">
        <v>27.0292055015389</v>
      </c>
      <c r="G670">
        <v>3051.12380459311</v>
      </c>
      <c r="H670">
        <v>0.764474251221392</v>
      </c>
      <c r="I670">
        <v>0.62053829575576</v>
      </c>
      <c r="J670">
        <v>23.0681286206032</v>
      </c>
    </row>
    <row r="671" spans="1:10">
      <c r="A671">
        <v>669</v>
      </c>
      <c r="B671">
        <v>20.8892853162944</v>
      </c>
      <c r="C671">
        <v>2007.39554882713</v>
      </c>
      <c r="D671">
        <v>0.426404172182461</v>
      </c>
      <c r="E671">
        <v>174.907332314251</v>
      </c>
      <c r="F671">
        <v>27.02928697125</v>
      </c>
      <c r="G671">
        <v>3051.13689592739</v>
      </c>
      <c r="H671">
        <v>0.764473507963604</v>
      </c>
      <c r="I671">
        <v>0.620537692613009</v>
      </c>
      <c r="J671">
        <v>23.0681091076707</v>
      </c>
    </row>
    <row r="672" spans="1:10">
      <c r="A672">
        <v>670</v>
      </c>
      <c r="B672">
        <v>20.8892491486737</v>
      </c>
      <c r="C672">
        <v>2007.39268810631</v>
      </c>
      <c r="D672">
        <v>0.426404077766471</v>
      </c>
      <c r="E672">
        <v>174.907128332285</v>
      </c>
      <c r="F672">
        <v>27.0293268547447</v>
      </c>
      <c r="G672">
        <v>3051.14079061632</v>
      </c>
      <c r="H672">
        <v>0.764472938569622</v>
      </c>
      <c r="I672">
        <v>0.620537230551308</v>
      </c>
      <c r="J672">
        <v>23.0681036863298</v>
      </c>
    </row>
    <row r="673" spans="1:10">
      <c r="A673">
        <v>671</v>
      </c>
      <c r="B673">
        <v>20.889321709498</v>
      </c>
      <c r="C673">
        <v>2007.39548312266</v>
      </c>
      <c r="D673">
        <v>0.426404206865956</v>
      </c>
      <c r="E673">
        <v>174.907341605158</v>
      </c>
      <c r="F673">
        <v>27.0292913412771</v>
      </c>
      <c r="G673">
        <v>3051.13911992066</v>
      </c>
      <c r="H673">
        <v>0.76447327278965</v>
      </c>
      <c r="I673">
        <v>0.620537501771583</v>
      </c>
      <c r="J673">
        <v>23.06810597748</v>
      </c>
    </row>
    <row r="674" spans="1:10">
      <c r="A674">
        <v>672</v>
      </c>
      <c r="B674">
        <v>20.8893672301765</v>
      </c>
      <c r="C674">
        <v>2007.39773255252</v>
      </c>
      <c r="D674">
        <v>0.426404276050614</v>
      </c>
      <c r="E674">
        <v>174.907504138653</v>
      </c>
      <c r="F674">
        <v>27.0292615944966</v>
      </c>
      <c r="G674">
        <v>3051.1374457662</v>
      </c>
      <c r="H674">
        <v>0.764473581925557</v>
      </c>
      <c r="I674">
        <v>0.620537752635137</v>
      </c>
      <c r="J674">
        <v>23.0681096272839</v>
      </c>
    </row>
    <row r="675" spans="1:10">
      <c r="A675">
        <v>673</v>
      </c>
      <c r="B675">
        <v>20.8892861862506</v>
      </c>
      <c r="C675">
        <v>2007.39096584572</v>
      </c>
      <c r="D675">
        <v>0.426404166638953</v>
      </c>
      <c r="E675">
        <v>174.907051801524</v>
      </c>
      <c r="F675">
        <v>27.0293564889822</v>
      </c>
      <c r="G675">
        <v>3051.14864635247</v>
      </c>
      <c r="H675">
        <v>0.764472785509537</v>
      </c>
      <c r="I675">
        <v>0.620537106352429</v>
      </c>
      <c r="J675">
        <v>23.0680913668153</v>
      </c>
    </row>
    <row r="676" spans="1:10">
      <c r="A676">
        <v>674</v>
      </c>
      <c r="B676">
        <v>20.8892943584221</v>
      </c>
      <c r="C676">
        <v>2007.39446522131</v>
      </c>
      <c r="D676">
        <v>0.426404240366924</v>
      </c>
      <c r="E676">
        <v>174.907256895759</v>
      </c>
      <c r="F676">
        <v>27.0293033182259</v>
      </c>
      <c r="G676">
        <v>3051.1397086756</v>
      </c>
      <c r="H676">
        <v>0.764473144144594</v>
      </c>
      <c r="I676">
        <v>0.620537397376315</v>
      </c>
      <c r="J676">
        <v>23.0681063677006</v>
      </c>
    </row>
    <row r="677" spans="1:10">
      <c r="A677">
        <v>675</v>
      </c>
      <c r="B677">
        <v>20.8894084242554</v>
      </c>
      <c r="C677">
        <v>2007.40381764536</v>
      </c>
      <c r="D677">
        <v>0.426404379428561</v>
      </c>
      <c r="E677">
        <v>174.907902790851</v>
      </c>
      <c r="F677">
        <v>27.0291804426985</v>
      </c>
      <c r="G677">
        <v>3051.1273058839</v>
      </c>
      <c r="H677">
        <v>0.764474726195002</v>
      </c>
      <c r="I677">
        <v>0.620538681203007</v>
      </c>
      <c r="J677">
        <v>23.0681279025192</v>
      </c>
    </row>
    <row r="678" spans="1:10">
      <c r="A678">
        <v>676</v>
      </c>
      <c r="B678">
        <v>20.8893503760395</v>
      </c>
      <c r="C678">
        <v>2007.40033617062</v>
      </c>
      <c r="D678">
        <v>0.42640381918433</v>
      </c>
      <c r="E678">
        <v>174.90768826608</v>
      </c>
      <c r="F678">
        <v>27.0292230918842</v>
      </c>
      <c r="G678">
        <v>3051.12969300511</v>
      </c>
      <c r="H678">
        <v>0.764474910268619</v>
      </c>
      <c r="I678">
        <v>0.620538830581315</v>
      </c>
      <c r="J678">
        <v>23.0681150631394</v>
      </c>
    </row>
    <row r="679" spans="1:10">
      <c r="A679">
        <v>677</v>
      </c>
      <c r="B679">
        <v>20.8893907022431</v>
      </c>
      <c r="C679">
        <v>2007.40243167434</v>
      </c>
      <c r="D679">
        <v>0.426404474578923</v>
      </c>
      <c r="E679">
        <v>174.907819483784</v>
      </c>
      <c r="F679">
        <v>27.0291990994662</v>
      </c>
      <c r="G679">
        <v>3051.12910892117</v>
      </c>
      <c r="H679">
        <v>0.764474372956296</v>
      </c>
      <c r="I679">
        <v>0.620538394550291</v>
      </c>
      <c r="J679">
        <v>23.0681229063366</v>
      </c>
    </row>
    <row r="680" spans="1:10">
      <c r="A680">
        <v>678</v>
      </c>
      <c r="B680">
        <v>20.8894332100832</v>
      </c>
      <c r="C680">
        <v>2007.40484885426</v>
      </c>
      <c r="D680">
        <v>0.426404187502066</v>
      </c>
      <c r="E680">
        <v>174.907984229077</v>
      </c>
      <c r="F680">
        <v>27.0291681146408</v>
      </c>
      <c r="G680">
        <v>3051.12593782369</v>
      </c>
      <c r="H680">
        <v>0.764474992824147</v>
      </c>
      <c r="I680">
        <v>0.620538897571462</v>
      </c>
      <c r="J680">
        <v>23.0681280113455</v>
      </c>
    </row>
    <row r="681" spans="1:10">
      <c r="A681">
        <v>679</v>
      </c>
      <c r="B681">
        <v>20.8894339837372</v>
      </c>
      <c r="C681">
        <v>2007.40657647836</v>
      </c>
      <c r="D681">
        <v>0.426404530495698</v>
      </c>
      <c r="E681">
        <v>174.908083937491</v>
      </c>
      <c r="F681">
        <v>27.0291439938726</v>
      </c>
      <c r="G681">
        <v>3051.12319972938</v>
      </c>
      <c r="H681">
        <v>0.76447507933024</v>
      </c>
      <c r="I681">
        <v>0.620538967769696</v>
      </c>
      <c r="J681">
        <v>23.0681361206306</v>
      </c>
    </row>
    <row r="682" spans="1:10">
      <c r="A682">
        <v>680</v>
      </c>
      <c r="B682">
        <v>20.8893751575847</v>
      </c>
      <c r="C682">
        <v>2007.40194844513</v>
      </c>
      <c r="D682">
        <v>0.426404825890181</v>
      </c>
      <c r="E682">
        <v>174.907759450449</v>
      </c>
      <c r="F682">
        <v>27.0292015356489</v>
      </c>
      <c r="G682">
        <v>3051.13118308099</v>
      </c>
      <c r="H682">
        <v>0.764474233597176</v>
      </c>
      <c r="I682">
        <v>0.620538281461496</v>
      </c>
      <c r="J682">
        <v>23.0681265347707</v>
      </c>
    </row>
    <row r="683" spans="1:10">
      <c r="A683">
        <v>681</v>
      </c>
      <c r="B683">
        <v>20.8893916928826</v>
      </c>
      <c r="C683">
        <v>2007.40108476638</v>
      </c>
      <c r="D683">
        <v>0.426404409741536</v>
      </c>
      <c r="E683">
        <v>174.90772797638</v>
      </c>
      <c r="F683">
        <v>27.0292185329733</v>
      </c>
      <c r="G683">
        <v>3051.13249890214</v>
      </c>
      <c r="H683">
        <v>0.764474173371532</v>
      </c>
      <c r="I683">
        <v>0.620538232590738</v>
      </c>
      <c r="J683">
        <v>23.0681190736163</v>
      </c>
    </row>
    <row r="684" spans="1:10">
      <c r="A684">
        <v>682</v>
      </c>
      <c r="B684">
        <v>20.8894993183247</v>
      </c>
      <c r="C684">
        <v>2007.40871318758</v>
      </c>
      <c r="D684">
        <v>0.426404603585144</v>
      </c>
      <c r="E684">
        <v>174.908254944398</v>
      </c>
      <c r="F684">
        <v>27.0291161056892</v>
      </c>
      <c r="G684">
        <v>3051.1223778478</v>
      </c>
      <c r="H684">
        <v>0.764475149983298</v>
      </c>
      <c r="I684">
        <v>0.620539025105991</v>
      </c>
      <c r="J684">
        <v>23.0681365981881</v>
      </c>
    </row>
    <row r="685" spans="1:10">
      <c r="A685">
        <v>683</v>
      </c>
      <c r="B685">
        <v>20.8893661166627</v>
      </c>
      <c r="C685">
        <v>2007.39991014941</v>
      </c>
      <c r="D685">
        <v>0.426404373293249</v>
      </c>
      <c r="E685">
        <v>174.907634940226</v>
      </c>
      <c r="F685">
        <v>27.0292335459841</v>
      </c>
      <c r="G685">
        <v>3051.13302034232</v>
      </c>
      <c r="H685">
        <v>0.764473875919263</v>
      </c>
      <c r="I685">
        <v>0.620537991206974</v>
      </c>
      <c r="J685">
        <v>23.0681187168404</v>
      </c>
    </row>
    <row r="686" spans="1:10">
      <c r="A686">
        <v>684</v>
      </c>
      <c r="B686">
        <v>20.8894330978818</v>
      </c>
      <c r="C686">
        <v>2007.40239188393</v>
      </c>
      <c r="D686">
        <v>0.426404499402453</v>
      </c>
      <c r="E686">
        <v>174.907847181684</v>
      </c>
      <c r="F686">
        <v>27.0292008546944</v>
      </c>
      <c r="G686">
        <v>3051.13281272546</v>
      </c>
      <c r="H686">
        <v>0.764474594975195</v>
      </c>
      <c r="I686">
        <v>0.620538574725339</v>
      </c>
      <c r="J686">
        <v>23.0681164736942</v>
      </c>
    </row>
    <row r="687" spans="1:10">
      <c r="A687">
        <v>685</v>
      </c>
      <c r="B687">
        <v>20.8894504957205</v>
      </c>
      <c r="C687">
        <v>2007.40451054397</v>
      </c>
      <c r="D687">
        <v>0.426404540922569</v>
      </c>
      <c r="E687">
        <v>174.907992370797</v>
      </c>
      <c r="F687">
        <v>27.0291716569322</v>
      </c>
      <c r="G687">
        <v>3051.12930636142</v>
      </c>
      <c r="H687">
        <v>0.764474988675281</v>
      </c>
      <c r="I687">
        <v>0.620538894210697</v>
      </c>
      <c r="J687">
        <v>23.0681218112258</v>
      </c>
    </row>
    <row r="688" spans="1:10">
      <c r="A688">
        <v>686</v>
      </c>
      <c r="B688">
        <v>20.8894703540607</v>
      </c>
      <c r="C688">
        <v>2007.40624011592</v>
      </c>
      <c r="D688">
        <v>0.426404477299476</v>
      </c>
      <c r="E688">
        <v>174.908094177223</v>
      </c>
      <c r="F688">
        <v>27.0291502124336</v>
      </c>
      <c r="G688">
        <v>3051.13083737275</v>
      </c>
      <c r="H688">
        <v>0.764475917271663</v>
      </c>
      <c r="I688">
        <v>0.620539647771202</v>
      </c>
      <c r="J688">
        <v>23.0681282768358</v>
      </c>
    </row>
    <row r="689" spans="1:10">
      <c r="A689">
        <v>687</v>
      </c>
      <c r="B689">
        <v>20.8894805256543</v>
      </c>
      <c r="C689">
        <v>2007.40637411286</v>
      </c>
      <c r="D689">
        <v>0.426404423356258</v>
      </c>
      <c r="E689">
        <v>174.908104860478</v>
      </c>
      <c r="F689">
        <v>27.0291501019082</v>
      </c>
      <c r="G689">
        <v>3051.13029456619</v>
      </c>
      <c r="H689">
        <v>0.764475843418758</v>
      </c>
      <c r="I689">
        <v>0.620539587839363</v>
      </c>
      <c r="J689">
        <v>23.0681281126373</v>
      </c>
    </row>
    <row r="690" spans="1:10">
      <c r="A690">
        <v>688</v>
      </c>
      <c r="B690">
        <v>20.8895754491665</v>
      </c>
      <c r="C690">
        <v>2007.41861410504</v>
      </c>
      <c r="D690">
        <v>0.42640446504838</v>
      </c>
      <c r="E690">
        <v>174.908907825288</v>
      </c>
      <c r="F690">
        <v>27.0289821846843</v>
      </c>
      <c r="G690">
        <v>3051.11057089355</v>
      </c>
      <c r="H690">
        <v>0.764478435776752</v>
      </c>
      <c r="I690">
        <v>0.620541691524635</v>
      </c>
      <c r="J690">
        <v>23.0681641459069</v>
      </c>
    </row>
    <row r="691" spans="1:10">
      <c r="A691">
        <v>689</v>
      </c>
      <c r="B691">
        <v>20.8894729161871</v>
      </c>
      <c r="C691">
        <v>2007.4068264471</v>
      </c>
      <c r="D691">
        <v>0.426404376042377</v>
      </c>
      <c r="E691">
        <v>174.908125704531</v>
      </c>
      <c r="F691">
        <v>27.0291420938601</v>
      </c>
      <c r="G691">
        <v>3051.12980757965</v>
      </c>
      <c r="H691">
        <v>0.764476137311132</v>
      </c>
      <c r="I691">
        <v>0.620539826332555</v>
      </c>
      <c r="J691">
        <v>23.0681310488282</v>
      </c>
    </row>
    <row r="692" spans="1:10">
      <c r="A692">
        <v>690</v>
      </c>
      <c r="B692">
        <v>20.8894386511818</v>
      </c>
      <c r="C692">
        <v>2007.40341947075</v>
      </c>
      <c r="D692">
        <v>0.426404368448337</v>
      </c>
      <c r="E692">
        <v>174.907892114795</v>
      </c>
      <c r="F692">
        <v>27.0291910406205</v>
      </c>
      <c r="G692">
        <v>3051.13560437675</v>
      </c>
      <c r="H692">
        <v>0.764475386572387</v>
      </c>
      <c r="I692">
        <v>0.620539217111099</v>
      </c>
      <c r="J692">
        <v>23.0681229711768</v>
      </c>
    </row>
    <row r="693" spans="1:10">
      <c r="A693">
        <v>691</v>
      </c>
      <c r="B693">
        <v>20.8895049350714</v>
      </c>
      <c r="C693">
        <v>2007.41004354669</v>
      </c>
      <c r="D693">
        <v>0.426404405904195</v>
      </c>
      <c r="E693">
        <v>174.908344883109</v>
      </c>
      <c r="F693">
        <v>27.0290980094085</v>
      </c>
      <c r="G693">
        <v>3051.1232956377</v>
      </c>
      <c r="H693">
        <v>0.764476409375808</v>
      </c>
      <c r="I693">
        <v>0.620540047107274</v>
      </c>
      <c r="J693">
        <v>23.0681392150473</v>
      </c>
    </row>
    <row r="694" spans="1:10">
      <c r="A694">
        <v>692</v>
      </c>
      <c r="B694">
        <v>20.8895354534513</v>
      </c>
      <c r="C694">
        <v>2007.41065682703</v>
      </c>
      <c r="D694">
        <v>0.426404495122231</v>
      </c>
      <c r="E694">
        <v>174.908393302741</v>
      </c>
      <c r="F694">
        <v>27.0290956322732</v>
      </c>
      <c r="G694">
        <v>3051.12390897938</v>
      </c>
      <c r="H694">
        <v>0.764476356540248</v>
      </c>
      <c r="I694">
        <v>0.620540004232762</v>
      </c>
      <c r="J694">
        <v>23.0681391732433</v>
      </c>
    </row>
    <row r="695" spans="1:10">
      <c r="A695">
        <v>693</v>
      </c>
      <c r="B695">
        <v>20.8894860808408</v>
      </c>
      <c r="C695">
        <v>2007.40963090481</v>
      </c>
      <c r="D695">
        <v>0.426404412144109</v>
      </c>
      <c r="E695">
        <v>174.908309022045</v>
      </c>
      <c r="F695">
        <v>27.0291041817442</v>
      </c>
      <c r="G695">
        <v>3051.12370624171</v>
      </c>
      <c r="H695">
        <v>0.764476541076872</v>
      </c>
      <c r="I695">
        <v>0.620540153983508</v>
      </c>
      <c r="J695">
        <v>23.0681396683053</v>
      </c>
    </row>
    <row r="696" spans="1:10">
      <c r="A696">
        <v>694</v>
      </c>
      <c r="B696">
        <v>20.889446190051</v>
      </c>
      <c r="C696">
        <v>2007.40509014823</v>
      </c>
      <c r="D696">
        <v>0.426404723574103</v>
      </c>
      <c r="E696">
        <v>174.908031512675</v>
      </c>
      <c r="F696">
        <v>27.0291653747719</v>
      </c>
      <c r="G696">
        <v>3051.13216130947</v>
      </c>
      <c r="H696">
        <v>0.764475572111185</v>
      </c>
      <c r="I696">
        <v>0.62053936767451</v>
      </c>
      <c r="J696">
        <v>23.0681233386433</v>
      </c>
    </row>
    <row r="697" spans="1:10">
      <c r="A697">
        <v>695</v>
      </c>
      <c r="B697">
        <v>20.8894909629517</v>
      </c>
      <c r="C697">
        <v>2007.41127474125</v>
      </c>
      <c r="D697">
        <v>0.426404442306408</v>
      </c>
      <c r="E697">
        <v>174.908406602146</v>
      </c>
      <c r="F697">
        <v>27.0290793743472</v>
      </c>
      <c r="G697">
        <v>3051.11957564584</v>
      </c>
      <c r="H697">
        <v>0.76447670978215</v>
      </c>
      <c r="I697">
        <v>0.620540290883931</v>
      </c>
      <c r="J697">
        <v>23.0681464835713</v>
      </c>
    </row>
    <row r="698" spans="1:10">
      <c r="A698">
        <v>696</v>
      </c>
      <c r="B698">
        <v>20.8894271023717</v>
      </c>
      <c r="C698">
        <v>2007.40618789591</v>
      </c>
      <c r="D698">
        <v>0.42640451290283</v>
      </c>
      <c r="E698">
        <v>174.908060207948</v>
      </c>
      <c r="F698">
        <v>27.0291491448997</v>
      </c>
      <c r="G698">
        <v>3051.12909378446</v>
      </c>
      <c r="H698">
        <v>0.764476234684525</v>
      </c>
      <c r="I698">
        <v>0.620539905351099</v>
      </c>
      <c r="J698">
        <v>23.0681339105196</v>
      </c>
    </row>
    <row r="699" spans="1:10">
      <c r="A699">
        <v>697</v>
      </c>
      <c r="B699">
        <v>20.8894831215172</v>
      </c>
      <c r="C699">
        <v>2007.40947613321</v>
      </c>
      <c r="D699">
        <v>0.426404616249155</v>
      </c>
      <c r="E699">
        <v>174.908293088385</v>
      </c>
      <c r="F699">
        <v>27.0291056760465</v>
      </c>
      <c r="G699">
        <v>3051.12595731823</v>
      </c>
      <c r="H699">
        <v>0.7644767132849</v>
      </c>
      <c r="I699">
        <v>0.620540293734195</v>
      </c>
      <c r="J699">
        <v>23.0681402552806</v>
      </c>
    </row>
    <row r="700" spans="1:10">
      <c r="A700">
        <v>698</v>
      </c>
      <c r="B700">
        <v>20.8893682368981</v>
      </c>
      <c r="C700">
        <v>2007.3992945475</v>
      </c>
      <c r="D700">
        <v>0.426404414669529</v>
      </c>
      <c r="E700">
        <v>174.907611763744</v>
      </c>
      <c r="F700">
        <v>27.029240338819</v>
      </c>
      <c r="G700">
        <v>3051.14119754913</v>
      </c>
      <c r="H700">
        <v>0.764475330999622</v>
      </c>
      <c r="I700">
        <v>0.620539172020462</v>
      </c>
      <c r="J700">
        <v>23.0681126827477</v>
      </c>
    </row>
    <row r="701" spans="1:10">
      <c r="A701">
        <v>699</v>
      </c>
      <c r="B701">
        <v>20.8893834408279</v>
      </c>
      <c r="C701">
        <v>2007.40389491493</v>
      </c>
      <c r="D701">
        <v>0.426404568107537</v>
      </c>
      <c r="E701">
        <v>174.907892060478</v>
      </c>
      <c r="F701">
        <v>27.0291781326866</v>
      </c>
      <c r="G701">
        <v>3051.13188596296</v>
      </c>
      <c r="H701">
        <v>0.764475940973797</v>
      </c>
      <c r="I701">
        <v>0.620539667005593</v>
      </c>
      <c r="J701">
        <v>23.0681305438395</v>
      </c>
    </row>
    <row r="702" spans="1:10">
      <c r="A702">
        <v>700</v>
      </c>
      <c r="B702">
        <v>20.8894659991909</v>
      </c>
      <c r="C702">
        <v>2007.40879272923</v>
      </c>
      <c r="D702">
        <v>0.426404946507701</v>
      </c>
      <c r="E702">
        <v>174.908235994706</v>
      </c>
      <c r="F702">
        <v>27.0291115849159</v>
      </c>
      <c r="G702">
        <v>3051.12758957699</v>
      </c>
      <c r="H702">
        <v>0.76447646269733</v>
      </c>
      <c r="I702">
        <v>0.620540090383546</v>
      </c>
      <c r="J702">
        <v>23.068140793007</v>
      </c>
    </row>
    <row r="703" spans="1:10">
      <c r="A703">
        <v>701</v>
      </c>
      <c r="B703">
        <v>20.8894883164701</v>
      </c>
      <c r="C703">
        <v>2007.40966439677</v>
      </c>
      <c r="D703">
        <v>0.426405244103579</v>
      </c>
      <c r="E703">
        <v>174.908287994321</v>
      </c>
      <c r="F703">
        <v>27.029102293779</v>
      </c>
      <c r="G703">
        <v>3051.12791951066</v>
      </c>
      <c r="H703">
        <v>0.764476186181846</v>
      </c>
      <c r="I703">
        <v>0.620539865991026</v>
      </c>
      <c r="J703">
        <v>23.068144398568</v>
      </c>
    </row>
    <row r="704" spans="1:10">
      <c r="A704">
        <v>702</v>
      </c>
      <c r="B704">
        <v>20.889433157487</v>
      </c>
      <c r="C704">
        <v>2007.40418569515</v>
      </c>
      <c r="D704">
        <v>0.426404789355199</v>
      </c>
      <c r="E704">
        <v>174.907944063078</v>
      </c>
      <c r="F704">
        <v>27.0291742031908</v>
      </c>
      <c r="G704">
        <v>3051.13621567669</v>
      </c>
      <c r="H704">
        <v>0.764475965680144</v>
      </c>
      <c r="I704">
        <v>0.62053968706215</v>
      </c>
      <c r="J704">
        <v>23.0681250793921</v>
      </c>
    </row>
    <row r="705" spans="1:10">
      <c r="A705">
        <v>703</v>
      </c>
      <c r="B705">
        <v>20.8894841490884</v>
      </c>
      <c r="C705">
        <v>2007.40982734304</v>
      </c>
      <c r="D705">
        <v>0.42640481900982</v>
      </c>
      <c r="E705">
        <v>174.90830724774</v>
      </c>
      <c r="F705">
        <v>27.0290983068285</v>
      </c>
      <c r="G705">
        <v>3051.12619846774</v>
      </c>
      <c r="H705">
        <v>0.764476732636984</v>
      </c>
      <c r="I705">
        <v>0.620540309438832</v>
      </c>
      <c r="J705">
        <v>23.0681428508085</v>
      </c>
    </row>
    <row r="706" spans="1:10">
      <c r="A706">
        <v>704</v>
      </c>
      <c r="B706">
        <v>20.8894491588417</v>
      </c>
      <c r="C706">
        <v>2007.40761739945</v>
      </c>
      <c r="D706">
        <v>0.426404856980742</v>
      </c>
      <c r="E706">
        <v>174.908181585874</v>
      </c>
      <c r="F706">
        <v>27.0291265238425</v>
      </c>
      <c r="G706">
        <v>3051.12870394296</v>
      </c>
      <c r="H706">
        <v>0.764476473229941</v>
      </c>
      <c r="I706">
        <v>0.620540098931107</v>
      </c>
      <c r="J706">
        <v>23.0681335679194</v>
      </c>
    </row>
    <row r="707" spans="1:10">
      <c r="A707">
        <v>705</v>
      </c>
      <c r="B707">
        <v>20.88944335093</v>
      </c>
      <c r="C707">
        <v>2007.40518048411</v>
      </c>
      <c r="D707">
        <v>0.42640488421254</v>
      </c>
      <c r="E707">
        <v>174.90800796605</v>
      </c>
      <c r="F707">
        <v>27.0291603289407</v>
      </c>
      <c r="G707">
        <v>3051.13407894883</v>
      </c>
      <c r="H707">
        <v>0.764475902389248</v>
      </c>
      <c r="I707">
        <v>0.620539635698583</v>
      </c>
      <c r="J707">
        <v>23.0681284093018</v>
      </c>
    </row>
    <row r="708" spans="1:10">
      <c r="A708">
        <v>706</v>
      </c>
      <c r="B708">
        <v>20.8893709207393</v>
      </c>
      <c r="C708">
        <v>2007.40246885795</v>
      </c>
      <c r="D708">
        <v>0.426404736924841</v>
      </c>
      <c r="E708">
        <v>174.907783374355</v>
      </c>
      <c r="F708">
        <v>27.0291959182305</v>
      </c>
      <c r="G708">
        <v>3051.13481540293</v>
      </c>
      <c r="H708">
        <v>0.76447528681694</v>
      </c>
      <c r="I708">
        <v>0.620539136158263</v>
      </c>
      <c r="J708">
        <v>23.068129500925</v>
      </c>
    </row>
    <row r="709" spans="1:10">
      <c r="A709">
        <v>707</v>
      </c>
      <c r="B709">
        <v>20.8894693636175</v>
      </c>
      <c r="C709">
        <v>2007.40926286863</v>
      </c>
      <c r="D709">
        <v>0.426405038992495</v>
      </c>
      <c r="E709">
        <v>174.908274356711</v>
      </c>
      <c r="F709">
        <v>27.0291044001137</v>
      </c>
      <c r="G709">
        <v>3051.12757219736</v>
      </c>
      <c r="H709">
        <v>0.76447663157105</v>
      </c>
      <c r="I709">
        <v>0.620540227425218</v>
      </c>
      <c r="J709">
        <v>23.0681410977752</v>
      </c>
    </row>
    <row r="710" spans="1:10">
      <c r="A710">
        <v>708</v>
      </c>
      <c r="B710">
        <v>20.8895326052351</v>
      </c>
      <c r="C710">
        <v>2007.41762358781</v>
      </c>
      <c r="D710">
        <v>0.426404670225799</v>
      </c>
      <c r="E710">
        <v>174.908820651327</v>
      </c>
      <c r="F710">
        <v>27.0289928047025</v>
      </c>
      <c r="G710">
        <v>3051.10986600407</v>
      </c>
      <c r="H710">
        <v>0.764478124855688</v>
      </c>
      <c r="I710">
        <v>0.620541439212704</v>
      </c>
      <c r="J710">
        <v>23.0681656535198</v>
      </c>
    </row>
    <row r="711" spans="1:10">
      <c r="A711">
        <v>709</v>
      </c>
      <c r="B711">
        <v>20.8894922645405</v>
      </c>
      <c r="C711">
        <v>2007.4102102391</v>
      </c>
      <c r="D711">
        <v>0.4264049612871</v>
      </c>
      <c r="E711">
        <v>174.908337067609</v>
      </c>
      <c r="F711">
        <v>27.0290952500043</v>
      </c>
      <c r="G711">
        <v>3051.12596533903</v>
      </c>
      <c r="H711">
        <v>0.764476615751646</v>
      </c>
      <c r="I711">
        <v>0.620540214586336</v>
      </c>
      <c r="J711">
        <v>23.0681433254999</v>
      </c>
    </row>
    <row r="712" spans="1:10">
      <c r="A712">
        <v>710</v>
      </c>
      <c r="B712">
        <v>20.8894457112918</v>
      </c>
      <c r="C712">
        <v>2007.40687784448</v>
      </c>
      <c r="D712">
        <v>0.426405037072148</v>
      </c>
      <c r="E712">
        <v>174.908112755635</v>
      </c>
      <c r="F712">
        <v>27.0291345823997</v>
      </c>
      <c r="G712">
        <v>3051.13021632733</v>
      </c>
      <c r="H712">
        <v>0.764476143513812</v>
      </c>
      <c r="I712">
        <v>0.620539831369185</v>
      </c>
      <c r="J712">
        <v>23.0681348611606</v>
      </c>
    </row>
    <row r="713" spans="1:10">
      <c r="A713">
        <v>711</v>
      </c>
      <c r="B713">
        <v>20.8894892554095</v>
      </c>
      <c r="C713">
        <v>2007.41150971205</v>
      </c>
      <c r="D713">
        <v>0.426404897864281</v>
      </c>
      <c r="E713">
        <v>174.908410600732</v>
      </c>
      <c r="F713">
        <v>27.0290753973043</v>
      </c>
      <c r="G713">
        <v>3051.12488144179</v>
      </c>
      <c r="H713">
        <v>0.764477284972848</v>
      </c>
      <c r="I713">
        <v>0.620540757660052</v>
      </c>
      <c r="J713">
        <v>23.0681491597355</v>
      </c>
    </row>
    <row r="714" spans="1:10">
      <c r="A714">
        <v>712</v>
      </c>
      <c r="B714">
        <v>20.8894898246602</v>
      </c>
      <c r="C714">
        <v>2007.41143964148</v>
      </c>
      <c r="D714">
        <v>0.42640496496167</v>
      </c>
      <c r="E714">
        <v>174.908412960416</v>
      </c>
      <c r="F714">
        <v>27.0290752389967</v>
      </c>
      <c r="G714">
        <v>3051.12319084392</v>
      </c>
      <c r="H714">
        <v>0.764476983459057</v>
      </c>
      <c r="I714">
        <v>0.62054051297887</v>
      </c>
      <c r="J714">
        <v>23.0681479674309</v>
      </c>
    </row>
    <row r="715" spans="1:10">
      <c r="A715">
        <v>713</v>
      </c>
      <c r="B715">
        <v>20.8894744465995</v>
      </c>
      <c r="C715">
        <v>2007.40998181292</v>
      </c>
      <c r="D715">
        <v>0.426404939882154</v>
      </c>
      <c r="E715">
        <v>174.908313242982</v>
      </c>
      <c r="F715">
        <v>27.0290963579663</v>
      </c>
      <c r="G715">
        <v>3051.12637808268</v>
      </c>
      <c r="H715">
        <v>0.764476844855359</v>
      </c>
      <c r="I715">
        <v>0.620540400504452</v>
      </c>
      <c r="J715">
        <v>23.0681443916502</v>
      </c>
    </row>
    <row r="716" spans="1:10">
      <c r="A716">
        <v>714</v>
      </c>
      <c r="B716">
        <v>20.8894850336591</v>
      </c>
      <c r="C716">
        <v>2007.41133475314</v>
      </c>
      <c r="D716">
        <v>0.426404909513196</v>
      </c>
      <c r="E716">
        <v>174.908398100385</v>
      </c>
      <c r="F716">
        <v>27.0290777820843</v>
      </c>
      <c r="G716">
        <v>3051.12347890429</v>
      </c>
      <c r="H716">
        <v>0.764477032987021</v>
      </c>
      <c r="I716">
        <v>0.620540553170858</v>
      </c>
      <c r="J716">
        <v>23.0681490205569</v>
      </c>
    </row>
    <row r="717" spans="1:10">
      <c r="A717">
        <v>715</v>
      </c>
      <c r="B717">
        <v>20.8894715217586</v>
      </c>
      <c r="C717">
        <v>2007.41023072067</v>
      </c>
      <c r="D717">
        <v>0.426404806131077</v>
      </c>
      <c r="E717">
        <v>174.908317753618</v>
      </c>
      <c r="F717">
        <v>27.0290921789065</v>
      </c>
      <c r="G717">
        <v>3051.12589955679</v>
      </c>
      <c r="H717">
        <v>0.764477104242409</v>
      </c>
      <c r="I717">
        <v>0.620540610996903</v>
      </c>
      <c r="J717">
        <v>23.068146973381</v>
      </c>
    </row>
    <row r="718" spans="1:10">
      <c r="A718">
        <v>716</v>
      </c>
      <c r="B718">
        <v>20.8894758427769</v>
      </c>
      <c r="C718">
        <v>2007.41130583982</v>
      </c>
      <c r="D718">
        <v>0.426404947163543</v>
      </c>
      <c r="E718">
        <v>174.908394163878</v>
      </c>
      <c r="F718">
        <v>27.0290771298534</v>
      </c>
      <c r="G718">
        <v>3051.1234799178</v>
      </c>
      <c r="H718">
        <v>0.764477094223212</v>
      </c>
      <c r="I718">
        <v>0.620540602863963</v>
      </c>
      <c r="J718">
        <v>23.0681494810374</v>
      </c>
    </row>
    <row r="719" spans="1:10">
      <c r="A719">
        <v>717</v>
      </c>
      <c r="B719">
        <v>20.8894922973897</v>
      </c>
      <c r="C719">
        <v>2007.41111064832</v>
      </c>
      <c r="D719">
        <v>0.426404906457787</v>
      </c>
      <c r="E719">
        <v>174.908395892476</v>
      </c>
      <c r="F719">
        <v>27.0290808175354</v>
      </c>
      <c r="G719">
        <v>3051.12471104825</v>
      </c>
      <c r="H719">
        <v>0.764476965503946</v>
      </c>
      <c r="I719">
        <v>0.620540498409223</v>
      </c>
      <c r="J719">
        <v>23.0681461356354</v>
      </c>
    </row>
    <row r="720" spans="1:10">
      <c r="A720">
        <v>718</v>
      </c>
      <c r="B720">
        <v>20.8894924331558</v>
      </c>
      <c r="C720">
        <v>2007.41183494149</v>
      </c>
      <c r="D720">
        <v>0.42640494629423</v>
      </c>
      <c r="E720">
        <v>174.908435477547</v>
      </c>
      <c r="F720">
        <v>27.0290715148498</v>
      </c>
      <c r="G720">
        <v>3051.12299611491</v>
      </c>
      <c r="H720">
        <v>0.764477061535204</v>
      </c>
      <c r="I720">
        <v>0.620540576337249</v>
      </c>
      <c r="J720">
        <v>23.0681497623778</v>
      </c>
    </row>
    <row r="721" spans="1:10">
      <c r="A721">
        <v>719</v>
      </c>
      <c r="B721">
        <v>20.8894754140935</v>
      </c>
      <c r="C721">
        <v>2007.40927421838</v>
      </c>
      <c r="D721">
        <v>0.426404860902677</v>
      </c>
      <c r="E721">
        <v>174.908274684616</v>
      </c>
      <c r="F721">
        <v>27.0291047920889</v>
      </c>
      <c r="G721">
        <v>3051.12733197273</v>
      </c>
      <c r="H721">
        <v>0.764476720905496</v>
      </c>
      <c r="I721">
        <v>0.620540299919727</v>
      </c>
      <c r="J721">
        <v>23.0681407504897</v>
      </c>
    </row>
    <row r="722" spans="1:10">
      <c r="A722">
        <v>720</v>
      </c>
      <c r="B722">
        <v>20.8894412663311</v>
      </c>
      <c r="C722">
        <v>2007.40732034122</v>
      </c>
      <c r="D722">
        <v>0.426404823333058</v>
      </c>
      <c r="E722">
        <v>174.908135229014</v>
      </c>
      <c r="F722">
        <v>27.0291303732836</v>
      </c>
      <c r="G722">
        <v>3051.12930902877</v>
      </c>
      <c r="H722">
        <v>0.764476444017929</v>
      </c>
      <c r="I722">
        <v>0.620540075226122</v>
      </c>
      <c r="J722">
        <v>23.0681371785325</v>
      </c>
    </row>
    <row r="723" spans="1:10">
      <c r="A723">
        <v>721</v>
      </c>
      <c r="B723">
        <v>20.8894547055247</v>
      </c>
      <c r="C723">
        <v>2007.40821690359</v>
      </c>
      <c r="D723">
        <v>0.426404924928924</v>
      </c>
      <c r="E723">
        <v>174.908197704494</v>
      </c>
      <c r="F723">
        <v>27.029117347586</v>
      </c>
      <c r="G723">
        <v>3051.12888986318</v>
      </c>
      <c r="H723">
        <v>0.764476634033681</v>
      </c>
      <c r="I723">
        <v>0.620540229423835</v>
      </c>
      <c r="J723">
        <v>23.0681390743294</v>
      </c>
    </row>
    <row r="724" spans="1:10">
      <c r="A724">
        <v>722</v>
      </c>
      <c r="B724">
        <v>20.8894929275316</v>
      </c>
      <c r="C724">
        <v>2007.41053413564</v>
      </c>
      <c r="D724">
        <v>0.426404887292783</v>
      </c>
      <c r="E724">
        <v>174.90836775602</v>
      </c>
      <c r="F724">
        <v>27.0290878027806</v>
      </c>
      <c r="G724">
        <v>3051.12572968574</v>
      </c>
      <c r="H724">
        <v>0.76447699094777</v>
      </c>
      <c r="I724">
        <v>0.620540519058533</v>
      </c>
      <c r="J724">
        <v>23.0681425226146</v>
      </c>
    </row>
    <row r="725" spans="1:10">
      <c r="A725">
        <v>723</v>
      </c>
      <c r="B725">
        <v>20.889436923881</v>
      </c>
      <c r="C725">
        <v>2007.40634443022</v>
      </c>
      <c r="D725">
        <v>0.426404722274022</v>
      </c>
      <c r="E725">
        <v>174.908084393663</v>
      </c>
      <c r="F725">
        <v>27.0291436796477</v>
      </c>
      <c r="G725">
        <v>3051.13064699933</v>
      </c>
      <c r="H725">
        <v>0.764476285745936</v>
      </c>
      <c r="I725">
        <v>0.620539946789094</v>
      </c>
      <c r="J725">
        <v>23.0681320467518</v>
      </c>
    </row>
    <row r="726" spans="1:10">
      <c r="A726">
        <v>724</v>
      </c>
      <c r="B726">
        <v>20.8894328042491</v>
      </c>
      <c r="C726">
        <v>2007.40576065369</v>
      </c>
      <c r="D726">
        <v>0.426404672986776</v>
      </c>
      <c r="E726">
        <v>174.908047544011</v>
      </c>
      <c r="F726">
        <v>27.0291518895983</v>
      </c>
      <c r="G726">
        <v>3051.13179555129</v>
      </c>
      <c r="H726">
        <v>0.764476254930413</v>
      </c>
      <c r="I726">
        <v>0.62053992178337</v>
      </c>
      <c r="J726">
        <v>23.0681299933011</v>
      </c>
    </row>
    <row r="727" spans="1:10">
      <c r="A727">
        <v>725</v>
      </c>
      <c r="B727">
        <v>20.8894138218863</v>
      </c>
      <c r="C727">
        <v>2007.40308451995</v>
      </c>
      <c r="D727">
        <v>0.426404732618765</v>
      </c>
      <c r="E727">
        <v>174.907877964166</v>
      </c>
      <c r="F727">
        <v>27.0291872323896</v>
      </c>
      <c r="G727">
        <v>3051.13625526223</v>
      </c>
      <c r="H727">
        <v>0.764475729688755</v>
      </c>
      <c r="I727">
        <v>0.620539495553688</v>
      </c>
      <c r="J727">
        <v>23.0681211119985</v>
      </c>
    </row>
    <row r="728" spans="1:10">
      <c r="A728">
        <v>726</v>
      </c>
      <c r="B728">
        <v>20.8894261374396</v>
      </c>
      <c r="C728">
        <v>2007.40401618069</v>
      </c>
      <c r="D728">
        <v>0.426404836797283</v>
      </c>
      <c r="E728">
        <v>174.907940533751</v>
      </c>
      <c r="F728">
        <v>27.0291741495253</v>
      </c>
      <c r="G728">
        <v>3051.13535196497</v>
      </c>
      <c r="H728">
        <v>0.764475830212011</v>
      </c>
      <c r="I728">
        <v>0.620539577127952</v>
      </c>
      <c r="J728">
        <v>23.0681236120134</v>
      </c>
    </row>
    <row r="729" spans="1:10">
      <c r="A729">
        <v>727</v>
      </c>
      <c r="B729">
        <v>20.8894327933018</v>
      </c>
      <c r="C729">
        <v>2007.40545741924</v>
      </c>
      <c r="D729">
        <v>0.426404567606409</v>
      </c>
      <c r="E729">
        <v>174.908038908893</v>
      </c>
      <c r="F729">
        <v>27.0291562800257</v>
      </c>
      <c r="G729">
        <v>3051.13080672904</v>
      </c>
      <c r="H729">
        <v>0.764476161139074</v>
      </c>
      <c r="I729">
        <v>0.620539845671786</v>
      </c>
      <c r="J729">
        <v>23.0681270666435</v>
      </c>
    </row>
    <row r="730" spans="1:10">
      <c r="A730">
        <v>728</v>
      </c>
      <c r="B730">
        <v>20.8894483767167</v>
      </c>
      <c r="C730">
        <v>2007.40720782605</v>
      </c>
      <c r="D730">
        <v>0.426404675065895</v>
      </c>
      <c r="E730">
        <v>174.908148578614</v>
      </c>
      <c r="F730">
        <v>27.0291333356465</v>
      </c>
      <c r="G730">
        <v>3051.12818061979</v>
      </c>
      <c r="H730">
        <v>0.764476320056129</v>
      </c>
      <c r="I730">
        <v>0.620539974630808</v>
      </c>
      <c r="J730">
        <v>23.0681332362983</v>
      </c>
    </row>
    <row r="731" spans="1:10">
      <c r="A731">
        <v>729</v>
      </c>
      <c r="B731">
        <v>20.8894028009047</v>
      </c>
      <c r="C731">
        <v>2007.40033438883</v>
      </c>
      <c r="D731">
        <v>0.426404572823177</v>
      </c>
      <c r="E731">
        <v>174.907711244271</v>
      </c>
      <c r="F731">
        <v>27.0292277618384</v>
      </c>
      <c r="G731">
        <v>3051.13986177641</v>
      </c>
      <c r="H731">
        <v>0.764475061881933</v>
      </c>
      <c r="I731">
        <v>0.620538953630973</v>
      </c>
      <c r="J731">
        <v>23.0681104733656</v>
      </c>
    </row>
    <row r="732" spans="1:10">
      <c r="A732">
        <v>730</v>
      </c>
      <c r="B732">
        <v>20.8894265693173</v>
      </c>
      <c r="C732">
        <v>2007.40545707021</v>
      </c>
      <c r="D732">
        <v>0.42640455012889</v>
      </c>
      <c r="E732">
        <v>174.908034512453</v>
      </c>
      <c r="F732">
        <v>27.0291551622803</v>
      </c>
      <c r="G732">
        <v>3051.13090111589</v>
      </c>
      <c r="H732">
        <v>0.764476282573348</v>
      </c>
      <c r="I732">
        <v>0.620539944216029</v>
      </c>
      <c r="J732">
        <v>23.068127869721</v>
      </c>
    </row>
    <row r="733" spans="1:10">
      <c r="A733">
        <v>731</v>
      </c>
      <c r="B733">
        <v>20.8894536494289</v>
      </c>
      <c r="C733">
        <v>2007.40695019474</v>
      </c>
      <c r="D733">
        <v>0.426404460829538</v>
      </c>
      <c r="E733">
        <v>174.908141997224</v>
      </c>
      <c r="F733">
        <v>27.0291384298052</v>
      </c>
      <c r="G733">
        <v>3051.12986975722</v>
      </c>
      <c r="H733">
        <v>0.764476688255652</v>
      </c>
      <c r="I733">
        <v>0.62054027342801</v>
      </c>
      <c r="J733">
        <v>23.0681301800482</v>
      </c>
    </row>
    <row r="734" spans="1:10">
      <c r="A734">
        <v>732</v>
      </c>
      <c r="B734">
        <v>20.8894309356906</v>
      </c>
      <c r="C734">
        <v>2007.40528357855</v>
      </c>
      <c r="D734">
        <v>0.426404504728507</v>
      </c>
      <c r="E734">
        <v>174.908022258276</v>
      </c>
      <c r="F734">
        <v>27.0291589060821</v>
      </c>
      <c r="G734">
        <v>3051.13070915401</v>
      </c>
      <c r="H734">
        <v>0.764476117420406</v>
      </c>
      <c r="I734">
        <v>0.620539810193722</v>
      </c>
      <c r="J734">
        <v>23.0681273291174</v>
      </c>
    </row>
    <row r="735" spans="1:10">
      <c r="A735">
        <v>733</v>
      </c>
      <c r="B735">
        <v>20.8894222502302</v>
      </c>
      <c r="C735">
        <v>2007.40463660986</v>
      </c>
      <c r="D735">
        <v>0.426404409534257</v>
      </c>
      <c r="E735">
        <v>174.907980596563</v>
      </c>
      <c r="F735">
        <v>27.0291667539705</v>
      </c>
      <c r="G735">
        <v>3051.13199217536</v>
      </c>
      <c r="H735">
        <v>0.7644762512186</v>
      </c>
      <c r="I735">
        <v>0.62053991877257</v>
      </c>
      <c r="J735">
        <v>23.0681252688768</v>
      </c>
    </row>
    <row r="736" spans="1:10">
      <c r="A736">
        <v>734</v>
      </c>
      <c r="B736">
        <v>20.8894255312779</v>
      </c>
      <c r="C736">
        <v>2007.40514010033</v>
      </c>
      <c r="D736">
        <v>0.426404632559624</v>
      </c>
      <c r="E736">
        <v>174.908016655987</v>
      </c>
      <c r="F736">
        <v>27.0291601742682</v>
      </c>
      <c r="G736">
        <v>3051.13117042991</v>
      </c>
      <c r="H736">
        <v>0.764476065608952</v>
      </c>
      <c r="I736">
        <v>0.620539768149251</v>
      </c>
      <c r="J736">
        <v>23.0681265787637</v>
      </c>
    </row>
    <row r="737" spans="1:10">
      <c r="A737">
        <v>735</v>
      </c>
      <c r="B737">
        <v>20.8894787724236</v>
      </c>
      <c r="C737">
        <v>2007.41037864728</v>
      </c>
      <c r="D737">
        <v>0.426404572889761</v>
      </c>
      <c r="E737">
        <v>174.908370569311</v>
      </c>
      <c r="F737">
        <v>27.0290888732465</v>
      </c>
      <c r="G737">
        <v>3051.1225709114</v>
      </c>
      <c r="H737">
        <v>0.764477148697342</v>
      </c>
      <c r="I737">
        <v>0.620540647070133</v>
      </c>
      <c r="J737">
        <v>23.0681398932426</v>
      </c>
    </row>
    <row r="738" spans="1:10">
      <c r="A738">
        <v>736</v>
      </c>
      <c r="B738">
        <v>20.8894405453654</v>
      </c>
      <c r="C738">
        <v>2007.40625694366</v>
      </c>
      <c r="D738">
        <v>0.426404557231575</v>
      </c>
      <c r="E738">
        <v>174.908092804957</v>
      </c>
      <c r="F738">
        <v>27.0291457793959</v>
      </c>
      <c r="G738">
        <v>3051.12985697703</v>
      </c>
      <c r="H738">
        <v>0.764476362483616</v>
      </c>
      <c r="I738">
        <v>0.620540009062357</v>
      </c>
      <c r="J738">
        <v>23.0681291365872</v>
      </c>
    </row>
    <row r="739" spans="1:10">
      <c r="A739">
        <v>737</v>
      </c>
      <c r="B739">
        <v>20.88944011484</v>
      </c>
      <c r="C739">
        <v>2007.40525015186</v>
      </c>
      <c r="D739">
        <v>0.42640450497785</v>
      </c>
      <c r="E739">
        <v>174.908036135386</v>
      </c>
      <c r="F739">
        <v>27.0291586769828</v>
      </c>
      <c r="G739">
        <v>3051.13078679326</v>
      </c>
      <c r="H739">
        <v>0.764475978270922</v>
      </c>
      <c r="I739">
        <v>0.6205396972737</v>
      </c>
      <c r="J739">
        <v>23.0681244912911</v>
      </c>
    </row>
    <row r="740" spans="1:10">
      <c r="A740">
        <v>738</v>
      </c>
      <c r="B740">
        <v>20.8894257408578</v>
      </c>
      <c r="C740">
        <v>2007.4053100905</v>
      </c>
      <c r="D740">
        <v>0.42640459526199</v>
      </c>
      <c r="E740">
        <v>174.908028271152</v>
      </c>
      <c r="F740">
        <v>27.0291576123713</v>
      </c>
      <c r="G740">
        <v>3051.13108229004</v>
      </c>
      <c r="H740">
        <v>0.764476183597876</v>
      </c>
      <c r="I740">
        <v>0.620539863897293</v>
      </c>
      <c r="J740">
        <v>23.068126930722</v>
      </c>
    </row>
    <row r="741" spans="1:10">
      <c r="A741">
        <v>739</v>
      </c>
      <c r="B741">
        <v>20.8894285428788</v>
      </c>
      <c r="C741">
        <v>2007.40725214913</v>
      </c>
      <c r="D741">
        <v>0.426404470796501</v>
      </c>
      <c r="E741">
        <v>174.908148887635</v>
      </c>
      <c r="F741">
        <v>27.0291295195803</v>
      </c>
      <c r="G741">
        <v>3051.12533463305</v>
      </c>
      <c r="H741">
        <v>0.764476480241631</v>
      </c>
      <c r="I741">
        <v>0.620540104618427</v>
      </c>
      <c r="J741">
        <v>23.0681339700887</v>
      </c>
    </row>
    <row r="742" spans="1:10">
      <c r="A742">
        <v>740</v>
      </c>
      <c r="B742">
        <v>20.8894418287006</v>
      </c>
      <c r="C742">
        <v>2007.40676038971</v>
      </c>
      <c r="D742">
        <v>0.426404580641708</v>
      </c>
      <c r="E742">
        <v>174.908126017409</v>
      </c>
      <c r="F742">
        <v>27.0291378995328</v>
      </c>
      <c r="G742">
        <v>3051.12834896255</v>
      </c>
      <c r="H742">
        <v>0.764476342599233</v>
      </c>
      <c r="I742">
        <v>0.620539992924495</v>
      </c>
      <c r="J742">
        <v>23.0681307258218</v>
      </c>
    </row>
    <row r="743" spans="1:10">
      <c r="A743">
        <v>741</v>
      </c>
      <c r="B743">
        <v>20.8894261304833</v>
      </c>
      <c r="C743">
        <v>2007.40567624147</v>
      </c>
      <c r="D743">
        <v>0.426404586739062</v>
      </c>
      <c r="E743">
        <v>174.908052361986</v>
      </c>
      <c r="F743">
        <v>27.029154667138</v>
      </c>
      <c r="G743">
        <v>3051.12985797353</v>
      </c>
      <c r="H743">
        <v>0.764476149667851</v>
      </c>
      <c r="I743">
        <v>0.620539836361874</v>
      </c>
      <c r="J743">
        <v>23.0681281650469</v>
      </c>
    </row>
    <row r="744" spans="1:10">
      <c r="A744">
        <v>742</v>
      </c>
      <c r="B744">
        <v>20.8894117402357</v>
      </c>
      <c r="C744">
        <v>2007.40410590188</v>
      </c>
      <c r="D744">
        <v>0.426404599849337</v>
      </c>
      <c r="E744">
        <v>174.907948618457</v>
      </c>
      <c r="F744">
        <v>27.0291733432604</v>
      </c>
      <c r="G744">
        <v>3051.13277661495</v>
      </c>
      <c r="H744">
        <v>0.764476001725012</v>
      </c>
      <c r="I744">
        <v>0.620539716308416</v>
      </c>
      <c r="J744">
        <v>23.0681235226564</v>
      </c>
    </row>
    <row r="745" spans="1:10">
      <c r="A745">
        <v>743</v>
      </c>
      <c r="B745">
        <v>20.8894006035568</v>
      </c>
      <c r="C745">
        <v>2007.40431676755</v>
      </c>
      <c r="D745">
        <v>0.42640462753586</v>
      </c>
      <c r="E745">
        <v>174.907952758873</v>
      </c>
      <c r="F745">
        <v>27.0291697424507</v>
      </c>
      <c r="G745">
        <v>3051.1325526803</v>
      </c>
      <c r="H745">
        <v>0.764476167870303</v>
      </c>
      <c r="I745">
        <v>0.620539851135023</v>
      </c>
      <c r="J745">
        <v>23.0681260080732</v>
      </c>
    </row>
    <row r="746" spans="1:10">
      <c r="A746">
        <v>744</v>
      </c>
      <c r="B746">
        <v>20.8894200896322</v>
      </c>
      <c r="C746">
        <v>2007.40442529151</v>
      </c>
      <c r="D746">
        <v>0.426404624788209</v>
      </c>
      <c r="E746">
        <v>174.90797922753</v>
      </c>
      <c r="F746">
        <v>27.0291692135373</v>
      </c>
      <c r="G746">
        <v>3051.13297321663</v>
      </c>
      <c r="H746">
        <v>0.764476140925167</v>
      </c>
      <c r="I746">
        <v>0.620539829270348</v>
      </c>
      <c r="J746">
        <v>23.0681226859037</v>
      </c>
    </row>
    <row r="747" spans="1:10">
      <c r="A747">
        <v>745</v>
      </c>
      <c r="B747">
        <v>20.8894368655261</v>
      </c>
      <c r="C747">
        <v>2007.406247402</v>
      </c>
      <c r="D747">
        <v>0.426404545572125</v>
      </c>
      <c r="E747">
        <v>174.908102054258</v>
      </c>
      <c r="F747">
        <v>27.0291447488742</v>
      </c>
      <c r="G747">
        <v>3051.12833563364</v>
      </c>
      <c r="H747">
        <v>0.764476324213466</v>
      </c>
      <c r="I747">
        <v>0.620539978004378</v>
      </c>
      <c r="J747">
        <v>23.0681274234331</v>
      </c>
    </row>
    <row r="748" spans="1:10">
      <c r="A748">
        <v>746</v>
      </c>
      <c r="B748">
        <v>20.8893757504268</v>
      </c>
      <c r="C748">
        <v>2007.40196302763</v>
      </c>
      <c r="D748">
        <v>0.426404551172337</v>
      </c>
      <c r="E748">
        <v>174.907797286922</v>
      </c>
      <c r="F748">
        <v>27.0292015754551</v>
      </c>
      <c r="G748">
        <v>3051.13497621511</v>
      </c>
      <c r="H748">
        <v>0.764475693487029</v>
      </c>
      <c r="I748">
        <v>0.620539466174092</v>
      </c>
      <c r="J748">
        <v>23.0681193055604</v>
      </c>
    </row>
    <row r="749" spans="1:10">
      <c r="A749">
        <v>747</v>
      </c>
      <c r="B749">
        <v>20.8894173592014</v>
      </c>
      <c r="C749">
        <v>2007.40465820111</v>
      </c>
      <c r="D749">
        <v>0.426404635973412</v>
      </c>
      <c r="E749">
        <v>174.90798399854</v>
      </c>
      <c r="F749">
        <v>27.029165799716</v>
      </c>
      <c r="G749">
        <v>3051.13192667246</v>
      </c>
      <c r="H749">
        <v>0.764476057983252</v>
      </c>
      <c r="I749">
        <v>0.620539761961353</v>
      </c>
      <c r="J749">
        <v>23.0681253106067</v>
      </c>
    </row>
    <row r="750" spans="1:10">
      <c r="A750">
        <v>748</v>
      </c>
      <c r="B750">
        <v>20.8894277384274</v>
      </c>
      <c r="C750">
        <v>2007.4051372853</v>
      </c>
      <c r="D750">
        <v>0.426404635636932</v>
      </c>
      <c r="E750">
        <v>174.90801686819</v>
      </c>
      <c r="F750">
        <v>27.0291600185243</v>
      </c>
      <c r="G750">
        <v>3051.13182779608</v>
      </c>
      <c r="H750">
        <v>0.764476173822244</v>
      </c>
      <c r="I750">
        <v>0.62053985596525</v>
      </c>
      <c r="J750">
        <v>23.0681262943837</v>
      </c>
    </row>
    <row r="751" spans="1:10">
      <c r="A751">
        <v>749</v>
      </c>
      <c r="B751">
        <v>20.8894299617203</v>
      </c>
      <c r="C751">
        <v>2007.40563961079</v>
      </c>
      <c r="D751">
        <v>0.426404608979727</v>
      </c>
      <c r="E751">
        <v>174.908047841339</v>
      </c>
      <c r="F751">
        <v>27.0291534561376</v>
      </c>
      <c r="G751">
        <v>3051.13079995325</v>
      </c>
      <c r="H751">
        <v>0.764476273166576</v>
      </c>
      <c r="I751">
        <v>0.620539936582155</v>
      </c>
      <c r="J751">
        <v>23.0681281255633</v>
      </c>
    </row>
    <row r="752" spans="1:10">
      <c r="A752">
        <v>750</v>
      </c>
      <c r="B752">
        <v>20.8894588065106</v>
      </c>
      <c r="C752">
        <v>2007.40806941592</v>
      </c>
      <c r="D752">
        <v>0.426404682716262</v>
      </c>
      <c r="E752">
        <v>174.908210277826</v>
      </c>
      <c r="F752">
        <v>27.0291213635192</v>
      </c>
      <c r="G752">
        <v>3051.127505283</v>
      </c>
      <c r="H752">
        <v>0.764476617611954</v>
      </c>
      <c r="I752">
        <v>0.620540216097456</v>
      </c>
      <c r="J752">
        <v>23.0681346667725</v>
      </c>
    </row>
    <row r="753" spans="1:10">
      <c r="A753">
        <v>751</v>
      </c>
      <c r="B753">
        <v>20.8894317773673</v>
      </c>
      <c r="C753">
        <v>2007.4060908144</v>
      </c>
      <c r="D753">
        <v>0.42640463353984</v>
      </c>
      <c r="E753">
        <v>174.908075263682</v>
      </c>
      <c r="F753">
        <v>27.0291468159737</v>
      </c>
      <c r="G753">
        <v>3051.13019714292</v>
      </c>
      <c r="H753">
        <v>0.764476383086119</v>
      </c>
      <c r="I753">
        <v>0.620540025781444</v>
      </c>
      <c r="J753">
        <v>23.0681298576962</v>
      </c>
    </row>
    <row r="754" spans="1:10">
      <c r="A754">
        <v>752</v>
      </c>
      <c r="B754">
        <v>20.8894189453805</v>
      </c>
      <c r="C754">
        <v>2007.40311388169</v>
      </c>
      <c r="D754">
        <v>0.426404675846266</v>
      </c>
      <c r="E754">
        <v>174.907886396444</v>
      </c>
      <c r="F754">
        <v>27.0291887105159</v>
      </c>
      <c r="G754">
        <v>3051.13604223913</v>
      </c>
      <c r="H754">
        <v>0.764475725271942</v>
      </c>
      <c r="I754">
        <v>0.620539491969509</v>
      </c>
      <c r="J754">
        <v>23.0681198965824</v>
      </c>
    </row>
    <row r="755" spans="1:10">
      <c r="A755">
        <v>753</v>
      </c>
      <c r="B755">
        <v>20.8894328140891</v>
      </c>
      <c r="C755">
        <v>2007.40574523966</v>
      </c>
      <c r="D755">
        <v>0.426404568240594</v>
      </c>
      <c r="E755">
        <v>174.908055980685</v>
      </c>
      <c r="F755">
        <v>27.0291525302598</v>
      </c>
      <c r="G755">
        <v>3051.13099274966</v>
      </c>
      <c r="H755">
        <v>0.764476376982663</v>
      </c>
      <c r="I755">
        <v>0.620540020829537</v>
      </c>
      <c r="J755">
        <v>23.0681281137242</v>
      </c>
    </row>
    <row r="756" spans="1:10">
      <c r="A756">
        <v>754</v>
      </c>
      <c r="B756">
        <v>20.8894262832356</v>
      </c>
      <c r="C756">
        <v>2007.40502590269</v>
      </c>
      <c r="D756">
        <v>0.426404503223346</v>
      </c>
      <c r="E756">
        <v>174.908007066488</v>
      </c>
      <c r="F756">
        <v>27.0291619556179</v>
      </c>
      <c r="G756">
        <v>3051.13204316468</v>
      </c>
      <c r="H756">
        <v>0.764476320353128</v>
      </c>
      <c r="I756">
        <v>0.620539974875457</v>
      </c>
      <c r="J756">
        <v>23.0681262231815</v>
      </c>
    </row>
    <row r="757" spans="1:10">
      <c r="A757">
        <v>755</v>
      </c>
      <c r="B757">
        <v>20.8894249976948</v>
      </c>
      <c r="C757">
        <v>2007.4047660284</v>
      </c>
      <c r="D757">
        <v>0.426404557710238</v>
      </c>
      <c r="E757">
        <v>174.907991610517</v>
      </c>
      <c r="F757">
        <v>27.0291658716579</v>
      </c>
      <c r="G757">
        <v>3051.13257698906</v>
      </c>
      <c r="H757">
        <v>0.764476159188813</v>
      </c>
      <c r="I757">
        <v>0.620539844090736</v>
      </c>
      <c r="J757">
        <v>23.068125267251</v>
      </c>
    </row>
    <row r="758" spans="1:10">
      <c r="A758">
        <v>756</v>
      </c>
      <c r="B758">
        <v>20.8894199535862</v>
      </c>
      <c r="C758">
        <v>2007.40481098597</v>
      </c>
      <c r="D758">
        <v>0.426404608254972</v>
      </c>
      <c r="E758">
        <v>174.907986908375</v>
      </c>
      <c r="F758">
        <v>27.0291657222516</v>
      </c>
      <c r="G758">
        <v>3051.1328023701</v>
      </c>
      <c r="H758">
        <v>0.764476218664477</v>
      </c>
      <c r="I758">
        <v>0.620539892355602</v>
      </c>
      <c r="J758">
        <v>23.0681268053927</v>
      </c>
    </row>
    <row r="759" spans="1:10">
      <c r="A759">
        <v>757</v>
      </c>
      <c r="B759">
        <v>20.8894332376222</v>
      </c>
      <c r="C759">
        <v>2007.4059030707</v>
      </c>
      <c r="D759">
        <v>0.426404557555908</v>
      </c>
      <c r="E759">
        <v>174.908065490238</v>
      </c>
      <c r="F759">
        <v>27.0291497862244</v>
      </c>
      <c r="G759">
        <v>3051.13055487399</v>
      </c>
      <c r="H759">
        <v>0.764476414552785</v>
      </c>
      <c r="I759">
        <v>0.620540051317284</v>
      </c>
      <c r="J759">
        <v>23.0681287060735</v>
      </c>
    </row>
    <row r="760" spans="1:10">
      <c r="A760">
        <v>758</v>
      </c>
      <c r="B760">
        <v>20.8894383808513</v>
      </c>
      <c r="C760">
        <v>2007.40672805806</v>
      </c>
      <c r="D760">
        <v>0.426404511842464</v>
      </c>
      <c r="E760">
        <v>174.908120552913</v>
      </c>
      <c r="F760">
        <v>27.0291393077977</v>
      </c>
      <c r="G760">
        <v>3051.12862248872</v>
      </c>
      <c r="H760">
        <v>0.76447654296383</v>
      </c>
      <c r="I760">
        <v>0.620540155521413</v>
      </c>
      <c r="J760">
        <v>23.0681310184781</v>
      </c>
    </row>
    <row r="761" spans="1:10">
      <c r="A761">
        <v>759</v>
      </c>
      <c r="B761">
        <v>20.8894446894927</v>
      </c>
      <c r="C761">
        <v>2007.40706171501</v>
      </c>
      <c r="D761">
        <v>0.426404498939845</v>
      </c>
      <c r="E761">
        <v>174.908146441712</v>
      </c>
      <c r="F761">
        <v>27.0291349934097</v>
      </c>
      <c r="G761">
        <v>3051.12790960046</v>
      </c>
      <c r="H761">
        <v>0.764476571102636</v>
      </c>
      <c r="I761">
        <v>0.620540178355538</v>
      </c>
      <c r="J761">
        <v>23.0681312478614</v>
      </c>
    </row>
    <row r="762" spans="1:10">
      <c r="A762">
        <v>760</v>
      </c>
      <c r="B762">
        <v>20.889453385254</v>
      </c>
      <c r="C762">
        <v>2007.40808381342</v>
      </c>
      <c r="D762">
        <v>0.426404484751406</v>
      </c>
      <c r="E762">
        <v>174.90821469794</v>
      </c>
      <c r="F762">
        <v>27.029121301414</v>
      </c>
      <c r="G762">
        <v>3051.12644713058</v>
      </c>
      <c r="H762">
        <v>0.764476816351521</v>
      </c>
      <c r="I762">
        <v>0.620540377374158</v>
      </c>
      <c r="J762">
        <v>23.0681340051965</v>
      </c>
    </row>
    <row r="763" spans="1:10">
      <c r="A763">
        <v>761</v>
      </c>
      <c r="B763">
        <v>20.8894545740996</v>
      </c>
      <c r="C763">
        <v>2007.40823244503</v>
      </c>
      <c r="D763">
        <v>0.42640444570415</v>
      </c>
      <c r="E763">
        <v>174.908225591025</v>
      </c>
      <c r="F763">
        <v>27.0291186773224</v>
      </c>
      <c r="G763">
        <v>3051.12656779498</v>
      </c>
      <c r="H763">
        <v>0.764476972745178</v>
      </c>
      <c r="I763">
        <v>0.620540504288274</v>
      </c>
      <c r="J763">
        <v>23.0681341681441</v>
      </c>
    </row>
    <row r="764" spans="1:10">
      <c r="A764">
        <v>762</v>
      </c>
      <c r="B764">
        <v>20.8894517177335</v>
      </c>
      <c r="C764">
        <v>2007.4080576046</v>
      </c>
      <c r="D764">
        <v>0.426404530753642</v>
      </c>
      <c r="E764">
        <v>174.908214364592</v>
      </c>
      <c r="F764">
        <v>27.0291214225593</v>
      </c>
      <c r="G764">
        <v>3051.12657868739</v>
      </c>
      <c r="H764">
        <v>0.764476802294714</v>
      </c>
      <c r="I764">
        <v>0.620540365967223</v>
      </c>
      <c r="J764">
        <v>23.0681338059663</v>
      </c>
    </row>
    <row r="765" spans="1:10">
      <c r="A765">
        <v>763</v>
      </c>
      <c r="B765">
        <v>20.8894483354184</v>
      </c>
      <c r="C765">
        <v>2007.40725352944</v>
      </c>
      <c r="D765">
        <v>0.426404435096628</v>
      </c>
      <c r="E765">
        <v>174.908160699434</v>
      </c>
      <c r="F765">
        <v>27.0291327293446</v>
      </c>
      <c r="G765">
        <v>3051.12755760693</v>
      </c>
      <c r="H765">
        <v>0.7644766689339</v>
      </c>
      <c r="I765">
        <v>0.620540257745648</v>
      </c>
      <c r="J765">
        <v>23.0681313681296</v>
      </c>
    </row>
    <row r="766" spans="1:10">
      <c r="A766">
        <v>764</v>
      </c>
      <c r="B766">
        <v>20.8894600862326</v>
      </c>
      <c r="C766">
        <v>2007.40860509242</v>
      </c>
      <c r="D766">
        <v>0.42640450271813</v>
      </c>
      <c r="E766">
        <v>174.908247747252</v>
      </c>
      <c r="F766">
        <v>27.0291148036779</v>
      </c>
      <c r="G766">
        <v>3051.12578578028</v>
      </c>
      <c r="H766">
        <v>0.764476871469824</v>
      </c>
      <c r="I766">
        <v>0.620540422102254</v>
      </c>
      <c r="J766">
        <v>23.0681357213297</v>
      </c>
    </row>
    <row r="767" spans="1:10">
      <c r="A767">
        <v>765</v>
      </c>
      <c r="B767">
        <v>20.889463830291</v>
      </c>
      <c r="C767">
        <v>2007.40855438906</v>
      </c>
      <c r="D767">
        <v>0.426404421681922</v>
      </c>
      <c r="E767">
        <v>174.90825033285</v>
      </c>
      <c r="F767">
        <v>27.0291158034372</v>
      </c>
      <c r="G767">
        <v>3051.12621402249</v>
      </c>
      <c r="H767">
        <v>0.764476992660265</v>
      </c>
      <c r="I767">
        <v>0.620540520449072</v>
      </c>
      <c r="J767">
        <v>23.0681343678864</v>
      </c>
    </row>
    <row r="768" spans="1:10">
      <c r="A768">
        <v>766</v>
      </c>
      <c r="B768">
        <v>20.889479491545</v>
      </c>
      <c r="C768">
        <v>2007.40999176059</v>
      </c>
      <c r="D768">
        <v>0.426404512907137</v>
      </c>
      <c r="E768">
        <v>174.90834295236</v>
      </c>
      <c r="F768">
        <v>27.0290964083753</v>
      </c>
      <c r="G768">
        <v>3051.12390534503</v>
      </c>
      <c r="H768">
        <v>0.764477059589885</v>
      </c>
      <c r="I768">
        <v>0.620540574760531</v>
      </c>
      <c r="J768">
        <v>23.0681389851835</v>
      </c>
    </row>
    <row r="769" spans="1:10">
      <c r="A769">
        <v>767</v>
      </c>
      <c r="B769">
        <v>20.8894564820047</v>
      </c>
      <c r="C769">
        <v>2007.40882772052</v>
      </c>
      <c r="D769">
        <v>0.426404454500017</v>
      </c>
      <c r="E769">
        <v>174.908257874912</v>
      </c>
      <c r="F769">
        <v>27.0291121246795</v>
      </c>
      <c r="G769">
        <v>3051.12464935312</v>
      </c>
      <c r="H769">
        <v>0.764476891133451</v>
      </c>
      <c r="I769">
        <v>0.62054043805797</v>
      </c>
      <c r="J769">
        <v>23.0681372108262</v>
      </c>
    </row>
    <row r="770" spans="1:10">
      <c r="A770">
        <v>768</v>
      </c>
      <c r="B770">
        <v>20.8894567313974</v>
      </c>
      <c r="C770">
        <v>2007.40864584242</v>
      </c>
      <c r="D770">
        <v>0.426404444270628</v>
      </c>
      <c r="E770">
        <v>174.908250402451</v>
      </c>
      <c r="F770">
        <v>27.0291147046233</v>
      </c>
      <c r="G770">
        <v>3051.12521255493</v>
      </c>
      <c r="H770">
        <v>0.764476916523679</v>
      </c>
      <c r="I770">
        <v>0.620540458662909</v>
      </c>
      <c r="J770">
        <v>23.0681358518303</v>
      </c>
    </row>
    <row r="771" spans="1:10">
      <c r="A771">
        <v>769</v>
      </c>
      <c r="B771">
        <v>20.8894762286082</v>
      </c>
      <c r="C771">
        <v>2007.41009349803</v>
      </c>
      <c r="D771">
        <v>0.426404516029338</v>
      </c>
      <c r="E771">
        <v>174.908350705925</v>
      </c>
      <c r="F771">
        <v>27.0290954969853</v>
      </c>
      <c r="G771">
        <v>3051.12347770814</v>
      </c>
      <c r="H771">
        <v>0.764477144003225</v>
      </c>
      <c r="I771">
        <v>0.620540643261877</v>
      </c>
      <c r="J771">
        <v>23.068139102869</v>
      </c>
    </row>
    <row r="772" spans="1:10">
      <c r="A772">
        <v>770</v>
      </c>
      <c r="B772">
        <v>20.8894547288167</v>
      </c>
      <c r="C772">
        <v>2007.40844630158</v>
      </c>
      <c r="D772">
        <v>0.426404429263587</v>
      </c>
      <c r="E772">
        <v>174.90823961147</v>
      </c>
      <c r="F772">
        <v>27.0291171410609</v>
      </c>
      <c r="G772">
        <v>3051.12530327969</v>
      </c>
      <c r="H772">
        <v>0.764476871461584</v>
      </c>
      <c r="I772">
        <v>0.62054042209487</v>
      </c>
      <c r="J772">
        <v>23.0681348975643</v>
      </c>
    </row>
    <row r="773" spans="1:10">
      <c r="A773">
        <v>771</v>
      </c>
      <c r="B773">
        <v>20.889440967078</v>
      </c>
      <c r="C773">
        <v>2007.4078334777</v>
      </c>
      <c r="D773">
        <v>0.426404391303372</v>
      </c>
      <c r="E773">
        <v>174.908192622454</v>
      </c>
      <c r="F773">
        <v>27.0291262212288</v>
      </c>
      <c r="G773">
        <v>3051.12587156309</v>
      </c>
      <c r="H773">
        <v>0.764476804841702</v>
      </c>
      <c r="I773">
        <v>0.620540368032901</v>
      </c>
      <c r="J773">
        <v>23.0681343721978</v>
      </c>
    </row>
    <row r="774" spans="1:10">
      <c r="A774">
        <v>772</v>
      </c>
      <c r="B774">
        <v>20.8894619210514</v>
      </c>
      <c r="C774">
        <v>2007.40983214286</v>
      </c>
      <c r="D774">
        <v>0.426404397491711</v>
      </c>
      <c r="E774">
        <v>174.908328678344</v>
      </c>
      <c r="F774">
        <v>27.0290979648231</v>
      </c>
      <c r="G774">
        <v>3051.12251045331</v>
      </c>
      <c r="H774">
        <v>0.764477159210443</v>
      </c>
      <c r="I774">
        <v>0.620540655601018</v>
      </c>
      <c r="J774">
        <v>23.068139318725</v>
      </c>
    </row>
    <row r="775" spans="1:10">
      <c r="A775">
        <v>773</v>
      </c>
      <c r="B775">
        <v>20.889479712929</v>
      </c>
      <c r="C775">
        <v>2007.40999870482</v>
      </c>
      <c r="D775">
        <v>0.426404507791411</v>
      </c>
      <c r="E775">
        <v>174.908346145548</v>
      </c>
      <c r="F775">
        <v>27.0290975090405</v>
      </c>
      <c r="G775">
        <v>3051.1237748193</v>
      </c>
      <c r="H775">
        <v>0.764477043349913</v>
      </c>
      <c r="I775">
        <v>0.620540561581501</v>
      </c>
      <c r="J775">
        <v>23.068138520964</v>
      </c>
    </row>
    <row r="776" spans="1:10">
      <c r="A776">
        <v>774</v>
      </c>
      <c r="B776">
        <v>20.8894760772744</v>
      </c>
      <c r="C776">
        <v>2007.40941686835</v>
      </c>
      <c r="D776">
        <v>0.426404470546847</v>
      </c>
      <c r="E776">
        <v>174.908308995051</v>
      </c>
      <c r="F776">
        <v>27.0291056460377</v>
      </c>
      <c r="G776">
        <v>3051.12457765746</v>
      </c>
      <c r="H776">
        <v>0.764476938424189</v>
      </c>
      <c r="I776">
        <v>0.620540476434843</v>
      </c>
      <c r="J776">
        <v>23.0681365924732</v>
      </c>
    </row>
    <row r="777" spans="1:10">
      <c r="A777">
        <v>775</v>
      </c>
      <c r="B777">
        <v>20.8894787343978</v>
      </c>
      <c r="C777">
        <v>2007.41012613604</v>
      </c>
      <c r="D777">
        <v>0.426404489234312</v>
      </c>
      <c r="E777">
        <v>174.908350583622</v>
      </c>
      <c r="F777">
        <v>27.0290951776418</v>
      </c>
      <c r="G777">
        <v>3051.12370648319</v>
      </c>
      <c r="H777">
        <v>0.764477153539024</v>
      </c>
      <c r="I777">
        <v>0.620540650999964</v>
      </c>
      <c r="J777">
        <v>23.068139535203</v>
      </c>
    </row>
    <row r="778" spans="1:10">
      <c r="A778">
        <v>776</v>
      </c>
      <c r="B778">
        <v>20.889479354034</v>
      </c>
      <c r="C778">
        <v>2007.40963016887</v>
      </c>
      <c r="D778">
        <v>0.426404508607384</v>
      </c>
      <c r="E778">
        <v>174.908324289358</v>
      </c>
      <c r="F778">
        <v>27.0291025657934</v>
      </c>
      <c r="G778">
        <v>3051.12474706226</v>
      </c>
      <c r="H778">
        <v>0.764477014701713</v>
      </c>
      <c r="I778">
        <v>0.620540538334685</v>
      </c>
      <c r="J778">
        <v>23.0681369657816</v>
      </c>
    </row>
    <row r="779" spans="1:10">
      <c r="A779">
        <v>777</v>
      </c>
      <c r="B779">
        <v>20.8894745667998</v>
      </c>
      <c r="C779">
        <v>2007.4093942245</v>
      </c>
      <c r="D779">
        <v>0.42640459990135</v>
      </c>
      <c r="E779">
        <v>174.908306955598</v>
      </c>
      <c r="F779">
        <v>27.029105076901</v>
      </c>
      <c r="G779">
        <v>3051.12439296609</v>
      </c>
      <c r="H779">
        <v>0.764476768336707</v>
      </c>
      <c r="I779">
        <v>0.620540338408169</v>
      </c>
      <c r="J779">
        <v>23.0681368188111</v>
      </c>
    </row>
    <row r="780" spans="1:10">
      <c r="A780">
        <v>778</v>
      </c>
      <c r="B780">
        <v>20.8894866184822</v>
      </c>
      <c r="C780">
        <v>2007.41091807972</v>
      </c>
      <c r="D780">
        <v>0.426404511264952</v>
      </c>
      <c r="E780">
        <v>174.908406133846</v>
      </c>
      <c r="F780">
        <v>27.0290846754783</v>
      </c>
      <c r="G780">
        <v>3051.1221928576</v>
      </c>
      <c r="H780">
        <v>0.764477249111996</v>
      </c>
      <c r="I780">
        <v>0.620540728556444</v>
      </c>
      <c r="J780">
        <v>23.0681412626619</v>
      </c>
    </row>
    <row r="781" spans="1:10">
      <c r="A781">
        <v>779</v>
      </c>
      <c r="B781">
        <v>20.8894731234528</v>
      </c>
      <c r="C781">
        <v>2007.40925447699</v>
      </c>
      <c r="D781">
        <v>0.426404472618969</v>
      </c>
      <c r="E781">
        <v>174.908295992634</v>
      </c>
      <c r="F781">
        <v>27.0291069810978</v>
      </c>
      <c r="G781">
        <v>3051.12469312386</v>
      </c>
      <c r="H781">
        <v>0.764476873125544</v>
      </c>
      <c r="I781">
        <v>0.620540423444659</v>
      </c>
      <c r="J781">
        <v>23.0681365253336</v>
      </c>
    </row>
    <row r="782" spans="1:10">
      <c r="A782">
        <v>780</v>
      </c>
      <c r="B782">
        <v>20.8894728799383</v>
      </c>
      <c r="C782">
        <v>2007.40945737135</v>
      </c>
      <c r="D782">
        <v>0.426404533532721</v>
      </c>
      <c r="E782">
        <v>174.908307197491</v>
      </c>
      <c r="F782">
        <v>27.0291046431534</v>
      </c>
      <c r="G782">
        <v>3051.12500211243</v>
      </c>
      <c r="H782">
        <v>0.764476975976076</v>
      </c>
      <c r="I782">
        <v>0.620540506908554</v>
      </c>
      <c r="J782">
        <v>23.0681375661395</v>
      </c>
    </row>
    <row r="783" spans="1:10">
      <c r="A783">
        <v>781</v>
      </c>
      <c r="B783">
        <v>20.8894823916675</v>
      </c>
      <c r="C783">
        <v>2007.40948084922</v>
      </c>
      <c r="D783">
        <v>0.426404540627655</v>
      </c>
      <c r="E783">
        <v>174.908316727243</v>
      </c>
      <c r="F783">
        <v>27.0291049981545</v>
      </c>
      <c r="G783">
        <v>3051.12516841938</v>
      </c>
      <c r="H783">
        <v>0.764476917827198</v>
      </c>
      <c r="I783">
        <v>0.620540459720926</v>
      </c>
      <c r="J783">
        <v>23.0681361010365</v>
      </c>
    </row>
    <row r="784" spans="1:10">
      <c r="A784">
        <v>782</v>
      </c>
      <c r="B784">
        <v>20.8894772930263</v>
      </c>
      <c r="C784">
        <v>2007.4099136364</v>
      </c>
      <c r="D784">
        <v>0.426404530858658</v>
      </c>
      <c r="E784">
        <v>174.908338787315</v>
      </c>
      <c r="F784">
        <v>27.029098489305</v>
      </c>
      <c r="G784">
        <v>3051.12399629391</v>
      </c>
      <c r="H784">
        <v>0.764477021761727</v>
      </c>
      <c r="I784">
        <v>0.620540544062762</v>
      </c>
      <c r="J784">
        <v>23.0681386419907</v>
      </c>
    </row>
    <row r="785" spans="1:10">
      <c r="A785">
        <v>783</v>
      </c>
      <c r="B785">
        <v>20.8894616003033</v>
      </c>
      <c r="C785">
        <v>2007.40784822759</v>
      </c>
      <c r="D785">
        <v>0.426404507246398</v>
      </c>
      <c r="E785">
        <v>174.908200826502</v>
      </c>
      <c r="F785">
        <v>27.0291272960914</v>
      </c>
      <c r="G785">
        <v>3051.12727693518</v>
      </c>
      <c r="H785">
        <v>0.764476595968473</v>
      </c>
      <c r="I785">
        <v>0.620540198533781</v>
      </c>
      <c r="J785">
        <v>23.0681329301145</v>
      </c>
    </row>
    <row r="786" spans="1:10">
      <c r="A786">
        <v>784</v>
      </c>
      <c r="B786">
        <v>20.8894780843529</v>
      </c>
      <c r="C786">
        <v>2007.40991167998</v>
      </c>
      <c r="D786">
        <v>0.426404495288706</v>
      </c>
      <c r="E786">
        <v>174.908339949425</v>
      </c>
      <c r="F786">
        <v>27.0290984062017</v>
      </c>
      <c r="G786">
        <v>3051.12407546621</v>
      </c>
      <c r="H786">
        <v>0.76447708933929</v>
      </c>
      <c r="I786">
        <v>0.620540598902352</v>
      </c>
      <c r="J786">
        <v>23.0681383274162</v>
      </c>
    </row>
    <row r="787" spans="1:10">
      <c r="A787">
        <v>785</v>
      </c>
      <c r="B787">
        <v>20.889492468736</v>
      </c>
      <c r="C787">
        <v>2007.41059657227</v>
      </c>
      <c r="D787">
        <v>0.426404443225965</v>
      </c>
      <c r="E787">
        <v>174.908392570406</v>
      </c>
      <c r="F787">
        <v>27.0290898347049</v>
      </c>
      <c r="G787">
        <v>3051.12336968234</v>
      </c>
      <c r="H787">
        <v>0.764477209348597</v>
      </c>
      <c r="I787">
        <v>0.620540696289592</v>
      </c>
      <c r="J787">
        <v>23.0681388563457</v>
      </c>
    </row>
    <row r="788" spans="1:10">
      <c r="A788">
        <v>786</v>
      </c>
      <c r="B788">
        <v>20.8894800844032</v>
      </c>
      <c r="C788">
        <v>2007.40999518889</v>
      </c>
      <c r="D788">
        <v>0.426404468678339</v>
      </c>
      <c r="E788">
        <v>174.908347674288</v>
      </c>
      <c r="F788">
        <v>27.0290976906904</v>
      </c>
      <c r="G788">
        <v>3051.12401425231</v>
      </c>
      <c r="H788">
        <v>0.764477139316293</v>
      </c>
      <c r="I788">
        <v>0.62054063945874</v>
      </c>
      <c r="J788">
        <v>23.0681381301355</v>
      </c>
    </row>
    <row r="789" spans="1:10">
      <c r="A789">
        <v>787</v>
      </c>
      <c r="B789">
        <v>20.8894604931942</v>
      </c>
      <c r="C789">
        <v>2007.40778106441</v>
      </c>
      <c r="D789">
        <v>0.426404457397164</v>
      </c>
      <c r="E789">
        <v>174.908199301418</v>
      </c>
      <c r="F789">
        <v>27.0291268001622</v>
      </c>
      <c r="G789">
        <v>3051.12815249654</v>
      </c>
      <c r="H789">
        <v>0.764476853042849</v>
      </c>
      <c r="I789">
        <v>0.620540407151264</v>
      </c>
      <c r="J789">
        <v>23.068132099199</v>
      </c>
    </row>
    <row r="790" spans="1:10">
      <c r="A790">
        <v>788</v>
      </c>
      <c r="B790">
        <v>20.8894712563223</v>
      </c>
      <c r="C790">
        <v>2007.40915545246</v>
      </c>
      <c r="D790">
        <v>0.426404531837948</v>
      </c>
      <c r="E790">
        <v>174.90829274447</v>
      </c>
      <c r="F790">
        <v>27.0291084051244</v>
      </c>
      <c r="G790">
        <v>3051.12539250443</v>
      </c>
      <c r="H790">
        <v>0.76447693294867</v>
      </c>
      <c r="I790">
        <v>0.620540471992257</v>
      </c>
      <c r="J790">
        <v>23.0681357933742</v>
      </c>
    </row>
    <row r="791" spans="1:10">
      <c r="A791">
        <v>789</v>
      </c>
      <c r="B791">
        <v>20.8894880989403</v>
      </c>
      <c r="C791">
        <v>2007.4112677261</v>
      </c>
      <c r="D791">
        <v>0.426404555911844</v>
      </c>
      <c r="E791">
        <v>174.908425861224</v>
      </c>
      <c r="F791">
        <v>27.0290808214724</v>
      </c>
      <c r="G791">
        <v>3051.12234318662</v>
      </c>
      <c r="H791">
        <v>0.76447734912443</v>
      </c>
      <c r="I791">
        <v>0.620540809717223</v>
      </c>
      <c r="J791">
        <v>23.0681429038295</v>
      </c>
    </row>
    <row r="792" spans="1:10">
      <c r="A792">
        <v>790</v>
      </c>
      <c r="B792">
        <v>20.8894856938867</v>
      </c>
      <c r="C792">
        <v>2007.4103966851</v>
      </c>
      <c r="D792">
        <v>0.426404525995526</v>
      </c>
      <c r="E792">
        <v>174.90837400862</v>
      </c>
      <c r="F792">
        <v>27.0290920933361</v>
      </c>
      <c r="G792">
        <v>3051.12361297456</v>
      </c>
      <c r="H792">
        <v>0.76447716156494</v>
      </c>
      <c r="I792">
        <v>0.620540657513383</v>
      </c>
      <c r="J792">
        <v>23.068139322808</v>
      </c>
    </row>
    <row r="793" spans="1:10">
      <c r="A793">
        <v>791</v>
      </c>
      <c r="B793">
        <v>20.8894779200515</v>
      </c>
      <c r="C793">
        <v>2007.40984455329</v>
      </c>
      <c r="D793">
        <v>0.426404516572384</v>
      </c>
      <c r="E793">
        <v>174.908336682435</v>
      </c>
      <c r="F793">
        <v>27.0290993133741</v>
      </c>
      <c r="G793">
        <v>3051.12432357431</v>
      </c>
      <c r="H793">
        <v>0.764477090554967</v>
      </c>
      <c r="I793">
        <v>0.620540599889207</v>
      </c>
      <c r="J793">
        <v>23.0681379207702</v>
      </c>
    </row>
    <row r="794" spans="1:10">
      <c r="A794">
        <v>792</v>
      </c>
      <c r="B794">
        <v>20.8894787747808</v>
      </c>
      <c r="C794">
        <v>2007.40962562879</v>
      </c>
      <c r="D794">
        <v>0.426404532314608</v>
      </c>
      <c r="E794">
        <v>174.908324810693</v>
      </c>
      <c r="F794">
        <v>27.0291021461025</v>
      </c>
      <c r="G794">
        <v>3051.12503375729</v>
      </c>
      <c r="H794">
        <v>0.764477063035869</v>
      </c>
      <c r="I794">
        <v>0.620540577558182</v>
      </c>
      <c r="J794">
        <v>23.0681368099011</v>
      </c>
    </row>
    <row r="795" spans="1:10">
      <c r="A795">
        <v>793</v>
      </c>
      <c r="B795">
        <v>20.8894766412677</v>
      </c>
      <c r="C795">
        <v>2007.40940111277</v>
      </c>
      <c r="D795">
        <v>0.426404525023447</v>
      </c>
      <c r="E795">
        <v>174.908310973314</v>
      </c>
      <c r="F795">
        <v>27.0291053039632</v>
      </c>
      <c r="G795">
        <v>3051.12544795499</v>
      </c>
      <c r="H795">
        <v>0.764477045157405</v>
      </c>
      <c r="I795">
        <v>0.620540563050178</v>
      </c>
      <c r="J795">
        <v>23.0681359904624</v>
      </c>
    </row>
    <row r="796" spans="1:10">
      <c r="A796">
        <v>794</v>
      </c>
      <c r="B796">
        <v>20.8894722900236</v>
      </c>
      <c r="C796">
        <v>2007.40916324453</v>
      </c>
      <c r="D796">
        <v>0.426404528945061</v>
      </c>
      <c r="E796">
        <v>174.908290848511</v>
      </c>
      <c r="F796">
        <v>27.0291086468143</v>
      </c>
      <c r="G796">
        <v>3051.12562529416</v>
      </c>
      <c r="H796">
        <v>0.764476959691366</v>
      </c>
      <c r="I796">
        <v>0.620540493694259</v>
      </c>
      <c r="J796">
        <v>23.068136128627</v>
      </c>
    </row>
    <row r="797" spans="1:10">
      <c r="A797">
        <v>795</v>
      </c>
      <c r="B797">
        <v>20.8894760394408</v>
      </c>
      <c r="C797">
        <v>2007.40945822191</v>
      </c>
      <c r="D797">
        <v>0.426404534152081</v>
      </c>
      <c r="E797">
        <v>174.908311241404</v>
      </c>
      <c r="F797">
        <v>27.0291047365165</v>
      </c>
      <c r="G797">
        <v>3051.12519800512</v>
      </c>
      <c r="H797">
        <v>0.764477000519724</v>
      </c>
      <c r="I797">
        <v>0.620540526826173</v>
      </c>
      <c r="J797">
        <v>23.0681368051638</v>
      </c>
    </row>
    <row r="798" spans="1:10">
      <c r="A798">
        <v>796</v>
      </c>
      <c r="B798">
        <v>20.8894694408147</v>
      </c>
      <c r="C798">
        <v>2007.40938866902</v>
      </c>
      <c r="D798">
        <v>0.426404486868392</v>
      </c>
      <c r="E798">
        <v>174.90830440938</v>
      </c>
      <c r="F798">
        <v>27.0291050271776</v>
      </c>
      <c r="G798">
        <v>3051.12471802722</v>
      </c>
      <c r="H798">
        <v>0.764477043564419</v>
      </c>
      <c r="I798">
        <v>0.620540561756433</v>
      </c>
      <c r="J798">
        <v>23.0681370434397</v>
      </c>
    </row>
    <row r="799" spans="1:10">
      <c r="A799">
        <v>797</v>
      </c>
      <c r="B799">
        <v>20.8894744145195</v>
      </c>
      <c r="C799">
        <v>2007.40945022914</v>
      </c>
      <c r="D799">
        <v>0.426404525938492</v>
      </c>
      <c r="E799">
        <v>174.908309667821</v>
      </c>
      <c r="F799">
        <v>27.0291045959146</v>
      </c>
      <c r="G799">
        <v>3051.12517724248</v>
      </c>
      <c r="H799">
        <v>0.76447703145267</v>
      </c>
      <c r="I799">
        <v>0.620540551928265</v>
      </c>
      <c r="J799">
        <v>23.068136968681</v>
      </c>
    </row>
    <row r="800" spans="1:10">
      <c r="A800">
        <v>798</v>
      </c>
      <c r="B800">
        <v>20.8894685584796</v>
      </c>
      <c r="C800">
        <v>2007.40882793021</v>
      </c>
      <c r="D800">
        <v>0.426404514241181</v>
      </c>
      <c r="E800">
        <v>174.908266447914</v>
      </c>
      <c r="F800">
        <v>27.0291130837678</v>
      </c>
      <c r="G800">
        <v>3051.12618848473</v>
      </c>
      <c r="H800">
        <v>0.764476925336317</v>
      </c>
      <c r="I800">
        <v>0.62054046581549</v>
      </c>
      <c r="J800">
        <v>23.0681355356443</v>
      </c>
    </row>
    <row r="801" spans="1:10">
      <c r="A801">
        <v>799</v>
      </c>
      <c r="B801">
        <v>20.8894746047352</v>
      </c>
      <c r="C801">
        <v>2007.40946531553</v>
      </c>
      <c r="D801">
        <v>0.426404543390059</v>
      </c>
      <c r="E801">
        <v>174.908310926878</v>
      </c>
      <c r="F801">
        <v>27.029104403394</v>
      </c>
      <c r="G801">
        <v>3051.12515360355</v>
      </c>
      <c r="H801">
        <v>0.764477017810069</v>
      </c>
      <c r="I801">
        <v>0.620540540857271</v>
      </c>
      <c r="J801">
        <v>23.0681369923275</v>
      </c>
    </row>
    <row r="802" spans="1:10">
      <c r="A802">
        <v>800</v>
      </c>
      <c r="B802">
        <v>20.8894701739039</v>
      </c>
      <c r="C802">
        <v>2007.40895824873</v>
      </c>
      <c r="D802">
        <v>0.426404534608989</v>
      </c>
      <c r="E802">
        <v>174.908276990877</v>
      </c>
      <c r="F802">
        <v>27.0291109431536</v>
      </c>
      <c r="G802">
        <v>3051.12573165254</v>
      </c>
      <c r="H802">
        <v>0.764476879989738</v>
      </c>
      <c r="I802">
        <v>0.620540429016153</v>
      </c>
      <c r="J802">
        <v>23.0681356176045</v>
      </c>
    </row>
    <row r="803" spans="1:10">
      <c r="A803">
        <v>801</v>
      </c>
      <c r="B803">
        <v>20.8894749242753</v>
      </c>
      <c r="C803">
        <v>2007.40933115774</v>
      </c>
      <c r="D803">
        <v>0.426404529861764</v>
      </c>
      <c r="E803">
        <v>174.908302939308</v>
      </c>
      <c r="F803">
        <v>27.0291063011677</v>
      </c>
      <c r="G803">
        <v>3051.12544519977</v>
      </c>
      <c r="H803">
        <v>0.764476999010375</v>
      </c>
      <c r="I803">
        <v>0.62054052560152</v>
      </c>
      <c r="J803">
        <v>23.0681364074362</v>
      </c>
    </row>
    <row r="804" spans="1:10">
      <c r="A804">
        <v>802</v>
      </c>
      <c r="B804">
        <v>20.8894758801514</v>
      </c>
      <c r="C804">
        <v>2007.40947094864</v>
      </c>
      <c r="D804">
        <v>0.426404556466631</v>
      </c>
      <c r="E804">
        <v>174.908310344137</v>
      </c>
      <c r="F804">
        <v>27.0291046944563</v>
      </c>
      <c r="G804">
        <v>3051.1254156239</v>
      </c>
      <c r="H804">
        <v>0.764477017110844</v>
      </c>
      <c r="I804">
        <v>0.620540540290122</v>
      </c>
      <c r="J804">
        <v>23.0681371346236</v>
      </c>
    </row>
    <row r="805" spans="1:10">
      <c r="A805">
        <v>803</v>
      </c>
      <c r="B805">
        <v>20.8894792136276</v>
      </c>
      <c r="C805">
        <v>2007.40976195959</v>
      </c>
      <c r="D805">
        <v>0.426404531925456</v>
      </c>
      <c r="E805">
        <v>174.908332000142</v>
      </c>
      <c r="F805">
        <v>27.0291006064818</v>
      </c>
      <c r="G805">
        <v>3051.12467077202</v>
      </c>
      <c r="H805">
        <v>0.764477050113861</v>
      </c>
      <c r="I805">
        <v>0.620540567071361</v>
      </c>
      <c r="J805">
        <v>23.0681375433926</v>
      </c>
    </row>
    <row r="806" spans="1:10">
      <c r="A806">
        <v>804</v>
      </c>
      <c r="B806">
        <v>20.8894743413285</v>
      </c>
      <c r="C806">
        <v>2007.40887574719</v>
      </c>
      <c r="D806">
        <v>0.426404502238805</v>
      </c>
      <c r="E806">
        <v>174.908275004837</v>
      </c>
      <c r="F806">
        <v>27.0291125997968</v>
      </c>
      <c r="G806">
        <v>3051.12650540516</v>
      </c>
      <c r="H806">
        <v>0.764476950749842</v>
      </c>
      <c r="I806">
        <v>0.620540486439045</v>
      </c>
      <c r="J806">
        <v>23.0681346366656</v>
      </c>
    </row>
    <row r="807" spans="1:10">
      <c r="A807">
        <v>805</v>
      </c>
      <c r="B807">
        <v>20.8894759031882</v>
      </c>
      <c r="C807">
        <v>2007.40919930904</v>
      </c>
      <c r="D807">
        <v>0.426404502821151</v>
      </c>
      <c r="E807">
        <v>174.908295312671</v>
      </c>
      <c r="F807">
        <v>27.0291080941181</v>
      </c>
      <c r="G807">
        <v>3051.12584537167</v>
      </c>
      <c r="H807">
        <v>0.764477008410475</v>
      </c>
      <c r="I807">
        <v>0.620540533230053</v>
      </c>
      <c r="J807">
        <v>23.0681357660099</v>
      </c>
    </row>
    <row r="808" spans="1:10">
      <c r="A808">
        <v>806</v>
      </c>
      <c r="B808">
        <v>20.8894797275004</v>
      </c>
      <c r="C808">
        <v>2007.40927757571</v>
      </c>
      <c r="D808">
        <v>0.426404498703035</v>
      </c>
      <c r="E808">
        <v>174.908303066922</v>
      </c>
      <c r="F808">
        <v>27.0291070530597</v>
      </c>
      <c r="G808">
        <v>3051.12592730346</v>
      </c>
      <c r="H808">
        <v>0.764477050567013</v>
      </c>
      <c r="I808">
        <v>0.62054056744054</v>
      </c>
      <c r="J808">
        <v>23.0681354481321</v>
      </c>
    </row>
    <row r="809" spans="1:10">
      <c r="A809">
        <v>807</v>
      </c>
      <c r="B809">
        <v>20.8894738475537</v>
      </c>
      <c r="C809">
        <v>2007.40894479391</v>
      </c>
      <c r="D809">
        <v>0.426404521000693</v>
      </c>
      <c r="E809">
        <v>174.90827831167</v>
      </c>
      <c r="F809">
        <v>27.0291115078225</v>
      </c>
      <c r="G809">
        <v>3051.12653107926</v>
      </c>
      <c r="H809">
        <v>0.764476973098806</v>
      </c>
      <c r="I809">
        <v>0.620540504575269</v>
      </c>
      <c r="J809">
        <v>23.0681350769015</v>
      </c>
    </row>
    <row r="810" spans="1:10">
      <c r="A810">
        <v>808</v>
      </c>
      <c r="B810">
        <v>20.8894698596843</v>
      </c>
      <c r="C810">
        <v>2007.40826659095</v>
      </c>
      <c r="D810">
        <v>0.42640449681184</v>
      </c>
      <c r="E810">
        <v>174.908234310632</v>
      </c>
      <c r="F810">
        <v>27.0291209981097</v>
      </c>
      <c r="G810">
        <v>3051.12761410606</v>
      </c>
      <c r="H810">
        <v>0.764476842762153</v>
      </c>
      <c r="I810">
        <v>0.62054039880782</v>
      </c>
      <c r="J810">
        <v>23.0681329438005</v>
      </c>
    </row>
    <row r="811" spans="1:10">
      <c r="A811">
        <v>809</v>
      </c>
      <c r="B811">
        <v>20.889476304195</v>
      </c>
      <c r="C811">
        <v>2007.40911014156</v>
      </c>
      <c r="D811">
        <v>0.426404497677469</v>
      </c>
      <c r="E811">
        <v>174.90828939244</v>
      </c>
      <c r="F811">
        <v>27.0291095212837</v>
      </c>
      <c r="G811">
        <v>3051.1260828115</v>
      </c>
      <c r="H811">
        <v>0.764476986324225</v>
      </c>
      <c r="I811">
        <v>0.620540515307305</v>
      </c>
      <c r="J811">
        <v>23.0681354805428</v>
      </c>
    </row>
    <row r="812" spans="1:10">
      <c r="A812">
        <v>810</v>
      </c>
      <c r="B812">
        <v>20.8894677294682</v>
      </c>
      <c r="C812">
        <v>2007.40806168791</v>
      </c>
      <c r="D812">
        <v>0.426404530223751</v>
      </c>
      <c r="E812">
        <v>174.908222593361</v>
      </c>
      <c r="F812">
        <v>27.0291235656887</v>
      </c>
      <c r="G812">
        <v>3051.127918146</v>
      </c>
      <c r="H812">
        <v>0.764476769599612</v>
      </c>
      <c r="I812">
        <v>0.620540339436507</v>
      </c>
      <c r="J812">
        <v>23.0681321371586</v>
      </c>
    </row>
    <row r="813" spans="1:10">
      <c r="A813">
        <v>811</v>
      </c>
      <c r="B813">
        <v>20.8894706487692</v>
      </c>
      <c r="C813">
        <v>2007.40823314157</v>
      </c>
      <c r="D813">
        <v>0.426404530477885</v>
      </c>
      <c r="E813">
        <v>174.908235251922</v>
      </c>
      <c r="F813">
        <v>27.0291214574788</v>
      </c>
      <c r="G813">
        <v>3051.12776077274</v>
      </c>
      <c r="H813">
        <v>0.764476807608677</v>
      </c>
      <c r="I813">
        <v>0.620540370280854</v>
      </c>
      <c r="J813">
        <v>23.0681323665136</v>
      </c>
    </row>
    <row r="814" spans="1:10">
      <c r="A814">
        <v>812</v>
      </c>
      <c r="B814">
        <v>20.8894638982969</v>
      </c>
      <c r="C814">
        <v>2007.40766270528</v>
      </c>
      <c r="D814">
        <v>0.426404489979989</v>
      </c>
      <c r="E814">
        <v>174.908197205486</v>
      </c>
      <c r="F814">
        <v>27.0291291793118</v>
      </c>
      <c r="G814">
        <v>3051.12848771815</v>
      </c>
      <c r="H814">
        <v>0.764476735649984</v>
      </c>
      <c r="I814">
        <v>0.620540311886745</v>
      </c>
      <c r="J814">
        <v>23.0681307974486</v>
      </c>
    </row>
    <row r="815" spans="1:10">
      <c r="A815">
        <v>813</v>
      </c>
      <c r="B815">
        <v>20.889474448608</v>
      </c>
      <c r="C815">
        <v>2007.40837631079</v>
      </c>
      <c r="D815">
        <v>0.42640454174778</v>
      </c>
      <c r="E815">
        <v>174.908246257647</v>
      </c>
      <c r="F815">
        <v>27.0291195716745</v>
      </c>
      <c r="G815">
        <v>3051.12777064931</v>
      </c>
      <c r="H815">
        <v>0.764476826310358</v>
      </c>
      <c r="I815">
        <v>0.620540385457414</v>
      </c>
      <c r="J815">
        <v>23.0681324785996</v>
      </c>
    </row>
    <row r="816" spans="1:10">
      <c r="A816">
        <v>814</v>
      </c>
      <c r="B816">
        <v>20.889482411726</v>
      </c>
      <c r="C816">
        <v>2007.40909854904</v>
      </c>
      <c r="D816">
        <v>0.426404536380472</v>
      </c>
      <c r="E816">
        <v>174.908292844715</v>
      </c>
      <c r="F816">
        <v>27.0291102637248</v>
      </c>
      <c r="G816">
        <v>3051.12653582423</v>
      </c>
      <c r="H816">
        <v>0.764476908822628</v>
      </c>
      <c r="I816">
        <v>0.620540452415159</v>
      </c>
      <c r="J816">
        <v>23.068134725204</v>
      </c>
    </row>
    <row r="817" spans="1:10">
      <c r="A817">
        <v>815</v>
      </c>
      <c r="B817">
        <v>20.8894724437231</v>
      </c>
      <c r="C817">
        <v>2007.40848780094</v>
      </c>
      <c r="D817">
        <v>0.426404531954921</v>
      </c>
      <c r="E817">
        <v>174.908251003261</v>
      </c>
      <c r="F817">
        <v>27.0291178205757</v>
      </c>
      <c r="G817">
        <v>3051.12723048209</v>
      </c>
      <c r="H817">
        <v>0.764476837708051</v>
      </c>
      <c r="I817">
        <v>0.620540394706029</v>
      </c>
      <c r="J817">
        <v>23.0681332898856</v>
      </c>
    </row>
    <row r="818" spans="1:10">
      <c r="A818">
        <v>816</v>
      </c>
      <c r="B818">
        <v>20.8894611591496</v>
      </c>
      <c r="C818">
        <v>2007.40761258183</v>
      </c>
      <c r="D818">
        <v>0.426404471893829</v>
      </c>
      <c r="E818">
        <v>174.908194256364</v>
      </c>
      <c r="F818">
        <v>27.0291294609882</v>
      </c>
      <c r="G818">
        <v>3051.12831758547</v>
      </c>
      <c r="H818">
        <v>0.764476760972406</v>
      </c>
      <c r="I818">
        <v>0.620540332435811</v>
      </c>
      <c r="J818">
        <v>23.0681306022668</v>
      </c>
    </row>
    <row r="819" spans="1:10">
      <c r="A819">
        <v>817</v>
      </c>
      <c r="B819">
        <v>20.8894703268563</v>
      </c>
      <c r="C819">
        <v>2007.40804174298</v>
      </c>
      <c r="D819">
        <v>0.426404525290028</v>
      </c>
      <c r="E819">
        <v>174.908223773704</v>
      </c>
      <c r="F819">
        <v>27.0291242256149</v>
      </c>
      <c r="G819">
        <v>3051.12816927129</v>
      </c>
      <c r="H819">
        <v>0.764476775503777</v>
      </c>
      <c r="I819">
        <v>0.620540344228137</v>
      </c>
      <c r="J819">
        <v>23.0681315937906</v>
      </c>
    </row>
    <row r="820" spans="1:10">
      <c r="A820">
        <v>818</v>
      </c>
      <c r="B820">
        <v>20.8894657833788</v>
      </c>
      <c r="C820">
        <v>2007.4079768887</v>
      </c>
      <c r="D820">
        <v>0.42640455714436</v>
      </c>
      <c r="E820">
        <v>174.908214795102</v>
      </c>
      <c r="F820">
        <v>27.0291249916264</v>
      </c>
      <c r="G820">
        <v>3051.12825975241</v>
      </c>
      <c r="H820">
        <v>0.764476768380621</v>
      </c>
      <c r="I820">
        <v>0.620540338447565</v>
      </c>
      <c r="J820">
        <v>23.0681322861468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29</v>
      </c>
      <c r="B1" t="s">
        <v>30</v>
      </c>
      <c r="C1">
        <v>25.8493793565216</v>
      </c>
    </row>
    <row r="2" spans="1:17">
      <c r="B2" t="s">
        <v>31</v>
      </c>
      <c r="C2">
        <v>22.7435655314312</v>
      </c>
    </row>
    <row r="3" spans="1:17">
      <c r="B3" t="s">
        <v>32</v>
      </c>
      <c r="C3">
        <v>38.0708843355799</v>
      </c>
    </row>
    <row r="4" spans="1:17">
      <c r="B4" t="s">
        <v>33</v>
      </c>
      <c r="C4">
        <v>20.0034192548239</v>
      </c>
    </row>
    <row r="5" spans="1:17">
      <c r="B5" t="s">
        <v>34</v>
      </c>
      <c r="C5">
        <v>670.047564306207</v>
      </c>
    </row>
    <row r="6" spans="1:17">
      <c r="B6" t="s">
        <v>35</v>
      </c>
      <c r="C6">
        <v>337.204098443315</v>
      </c>
    </row>
    <row r="7" spans="1:17">
      <c r="B7" t="s">
        <v>36</v>
      </c>
      <c r="C7">
        <v>0.503253972413838</v>
      </c>
    </row>
    <row r="8" spans="1:17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7">
      <c r="B9" t="s">
        <v>38</v>
      </c>
      <c r="C9">
        <v>0</v>
      </c>
      <c r="D9">
        <v>11.4953893812476</v>
      </c>
      <c r="E9">
        <v>16.3027790131118</v>
      </c>
      <c r="F9">
        <v>20.1945984123694</v>
      </c>
      <c r="G9">
        <v>23.0323992486517</v>
      </c>
      <c r="H9">
        <v>25.3317469761193</v>
      </c>
      <c r="I9">
        <v>27.3422072015234</v>
      </c>
      <c r="J9">
        <v>29.2063390188755</v>
      </c>
      <c r="K9">
        <v>31.0155457309227</v>
      </c>
      <c r="L9">
        <v>32.8341001701162</v>
      </c>
      <c r="M9">
        <v>34.7112489477365</v>
      </c>
      <c r="N9">
        <v>36.4928067220558</v>
      </c>
      <c r="O9">
        <v>38.0708843355799</v>
      </c>
      <c r="P9">
        <v>13.0983194086684</v>
      </c>
      <c r="Q9">
        <v>5.32907051820075e-15</v>
      </c>
    </row>
    <row r="10" spans="1:17">
      <c r="B10" t="s">
        <v>39</v>
      </c>
      <c r="C10">
        <v>0</v>
      </c>
      <c r="D10">
        <v>11.5991256577678</v>
      </c>
      <c r="E10">
        <v>5.97349248294586</v>
      </c>
      <c r="F10">
        <v>5.50338841311447</v>
      </c>
      <c r="G10">
        <v>4.6131862016062</v>
      </c>
      <c r="H10">
        <v>4.1546753643389</v>
      </c>
      <c r="I10">
        <v>3.90459735704124</v>
      </c>
      <c r="J10">
        <v>3.7756660037512</v>
      </c>
      <c r="K10">
        <v>3.72726965604984</v>
      </c>
      <c r="L10">
        <v>3.73854242126994</v>
      </c>
      <c r="M10">
        <v>3.79853401971306</v>
      </c>
      <c r="N10">
        <v>5.73082708637338</v>
      </c>
      <c r="O10">
        <v>5.75706133111817</v>
      </c>
      <c r="P10">
        <v>2.21693385277206</v>
      </c>
      <c r="Q10">
        <v>0.394914175517513</v>
      </c>
    </row>
    <row r="11" spans="1:17">
      <c r="B11" t="s">
        <v>40</v>
      </c>
      <c r="C11">
        <v>0</v>
      </c>
      <c r="D11">
        <v>0.103736276520275</v>
      </c>
      <c r="E11">
        <v>1.16610285108166</v>
      </c>
      <c r="F11">
        <v>1.61156901385679</v>
      </c>
      <c r="G11">
        <v>1.77538536532395</v>
      </c>
      <c r="H11">
        <v>1.85532763687133</v>
      </c>
      <c r="I11">
        <v>1.89413713163706</v>
      </c>
      <c r="J11">
        <v>1.91153418639918</v>
      </c>
      <c r="K11">
        <v>1.91806294400263</v>
      </c>
      <c r="L11">
        <v>1.91998798207645</v>
      </c>
      <c r="M11">
        <v>1.92138524209269</v>
      </c>
      <c r="N11">
        <v>3.94926931205413</v>
      </c>
      <c r="O11">
        <v>4.17898371759401</v>
      </c>
      <c r="P11">
        <v>27.1894987796836</v>
      </c>
      <c r="Q11">
        <v>13.4932335841859</v>
      </c>
    </row>
    <row r="12" spans="1:17">
      <c r="B12" t="s">
        <v>41</v>
      </c>
      <c r="C12">
        <v>0</v>
      </c>
      <c r="D12">
        <v>0.301947001806425</v>
      </c>
      <c r="E12">
        <v>0.428221705317091</v>
      </c>
      <c r="F12">
        <v>0.530447315968864</v>
      </c>
      <c r="G12">
        <v>0.604987240265556</v>
      </c>
      <c r="H12">
        <v>0.665383728752656</v>
      </c>
      <c r="I12">
        <v>0.718192069312407</v>
      </c>
      <c r="J12">
        <v>0.76715683201454</v>
      </c>
      <c r="K12">
        <v>0.814678888400195</v>
      </c>
      <c r="L12">
        <v>0.862446479590451</v>
      </c>
      <c r="M12">
        <v>0.911753156080391</v>
      </c>
      <c r="N12">
        <v>0.958548963569797</v>
      </c>
      <c r="O12">
        <v>1</v>
      </c>
      <c r="P12">
        <v>0.344050831423086</v>
      </c>
      <c r="Q12">
        <v>1.3997758684109e-16</v>
      </c>
    </row>
    <row r="15" spans="1:17">
      <c r="A15" t="s">
        <v>58</v>
      </c>
      <c r="B15" t="s">
        <v>59</v>
      </c>
      <c r="C15">
        <v>26.5286179949392</v>
      </c>
    </row>
    <row r="16" spans="1:17">
      <c r="B16" t="s">
        <v>60</v>
      </c>
      <c r="C16">
        <v>22.8061365940844</v>
      </c>
    </row>
    <row r="17" spans="1:17">
      <c r="B17" t="s">
        <v>61</v>
      </c>
      <c r="C17">
        <v>33.7894401855908</v>
      </c>
    </row>
    <row r="18" spans="1:17">
      <c r="B18" t="s">
        <v>62</v>
      </c>
      <c r="C18">
        <v>20.4727212250426</v>
      </c>
    </row>
    <row r="19" spans="1:17">
      <c r="B19" t="s">
        <v>63</v>
      </c>
      <c r="C19">
        <v>594.694147266398</v>
      </c>
    </row>
    <row r="20" spans="1:17">
      <c r="B20" t="s">
        <v>64</v>
      </c>
      <c r="C20">
        <v>340.40300103717</v>
      </c>
    </row>
    <row r="21" spans="1:17">
      <c r="B21" t="s">
        <v>65</v>
      </c>
      <c r="C21">
        <v>0.572400119627685</v>
      </c>
    </row>
    <row r="22" spans="1:17">
      <c r="B22" t="s">
        <v>37</v>
      </c>
      <c r="C22" t="s">
        <v>43</v>
      </c>
      <c r="D22" t="s">
        <v>67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  <c r="J22" t="s">
        <v>50</v>
      </c>
      <c r="K22" t="s">
        <v>51</v>
      </c>
      <c r="L22" t="s">
        <v>52</v>
      </c>
      <c r="M22" t="s">
        <v>53</v>
      </c>
      <c r="N22" t="s">
        <v>54</v>
      </c>
      <c r="O22" t="s">
        <v>55</v>
      </c>
      <c r="P22" t="s">
        <v>56</v>
      </c>
      <c r="Q22" t="s">
        <v>68</v>
      </c>
    </row>
    <row r="23" spans="1:17">
      <c r="B23" t="s">
        <v>38</v>
      </c>
      <c r="C23">
        <v>0</v>
      </c>
      <c r="D23">
        <v>21.9470771577466</v>
      </c>
      <c r="E23">
        <v>25.5006548864217</v>
      </c>
      <c r="F23">
        <v>27.9944588209692</v>
      </c>
      <c r="G23">
        <v>29.4954695500215</v>
      </c>
      <c r="H23">
        <v>30.5056103174838</v>
      </c>
      <c r="I23">
        <v>31.2629023927389</v>
      </c>
      <c r="J23">
        <v>31.8997979510689</v>
      </c>
      <c r="K23">
        <v>32.4985401753516</v>
      </c>
      <c r="L23">
        <v>33.1147990122367</v>
      </c>
      <c r="M23">
        <v>33.7894401855908</v>
      </c>
      <c r="N23">
        <v>33.4789075730551</v>
      </c>
      <c r="O23">
        <v>32.9385016595377</v>
      </c>
      <c r="P23">
        <v>6.58547680324143</v>
      </c>
      <c r="Q23">
        <v>-9.76996261670138e-15</v>
      </c>
    </row>
    <row r="24" spans="1:17">
      <c r="B24" t="s">
        <v>39</v>
      </c>
      <c r="C24">
        <v>0</v>
      </c>
      <c r="D24">
        <v>22.3767811637187</v>
      </c>
      <c r="E24">
        <v>5.54029563208087</v>
      </c>
      <c r="F24">
        <v>5.06143492733145</v>
      </c>
      <c r="G24">
        <v>4.16427826734986</v>
      </c>
      <c r="H24">
        <v>3.69587018187174</v>
      </c>
      <c r="I24">
        <v>3.43305316338248</v>
      </c>
      <c r="J24">
        <v>3.28852844583057</v>
      </c>
      <c r="K24">
        <v>3.22157058870042</v>
      </c>
      <c r="L24">
        <v>3.21109995134478</v>
      </c>
      <c r="M24">
        <v>3.2458440234099</v>
      </c>
      <c r="N24">
        <v>4.90015131502861</v>
      </c>
      <c r="O24">
        <v>4.87188462187997</v>
      </c>
      <c r="P24">
        <v>1.75230781235861</v>
      </c>
      <c r="Q24">
        <v>0.0904005171545172</v>
      </c>
    </row>
    <row r="25" spans="1:17">
      <c r="B25" t="s">
        <v>40</v>
      </c>
      <c r="C25">
        <v>0</v>
      </c>
      <c r="D25">
        <v>0.429704005972073</v>
      </c>
      <c r="E25">
        <v>1.98671790340573</v>
      </c>
      <c r="F25">
        <v>2.56763099278396</v>
      </c>
      <c r="G25">
        <v>2.66326753829763</v>
      </c>
      <c r="H25">
        <v>2.68572941440941</v>
      </c>
      <c r="I25">
        <v>2.67576108812739</v>
      </c>
      <c r="J25">
        <v>2.65163288750057</v>
      </c>
      <c r="K25">
        <v>2.62282836441767</v>
      </c>
      <c r="L25">
        <v>2.5948411144597</v>
      </c>
      <c r="M25">
        <v>2.57120285005581</v>
      </c>
      <c r="N25">
        <v>5.21068392756431</v>
      </c>
      <c r="O25">
        <v>5.41229053539734</v>
      </c>
      <c r="P25">
        <v>28.1053326686549</v>
      </c>
      <c r="Q25">
        <v>6.67587732039595</v>
      </c>
    </row>
    <row r="26" spans="1:17">
      <c r="B26" t="s">
        <v>41</v>
      </c>
      <c r="C26">
        <v>0</v>
      </c>
      <c r="D26">
        <v>0.649524734272032</v>
      </c>
      <c r="E26">
        <v>0.754693026766873</v>
      </c>
      <c r="F26">
        <v>0.828497266223049</v>
      </c>
      <c r="G26">
        <v>0.872919746169678</v>
      </c>
      <c r="H26">
        <v>0.902814907554835</v>
      </c>
      <c r="I26">
        <v>0.92522700053701</v>
      </c>
      <c r="J26">
        <v>0.944075953192982</v>
      </c>
      <c r="K26">
        <v>0.961795756214106</v>
      </c>
      <c r="L26">
        <v>0.980033964171984</v>
      </c>
      <c r="M26">
        <v>1</v>
      </c>
      <c r="N26">
        <v>0.990809773383931</v>
      </c>
      <c r="O26">
        <v>0.974816436100177</v>
      </c>
      <c r="P26">
        <v>0.194897481789288</v>
      </c>
      <c r="Q26">
        <v>-2.89142482474974e-16</v>
      </c>
    </row>
    <row r="29" spans="1:17">
      <c r="A29" t="s">
        <v>69</v>
      </c>
      <c r="B29" t="s">
        <v>70</v>
      </c>
      <c r="C29">
        <v>13.8772270472641</v>
      </c>
    </row>
    <row r="30" spans="1:17">
      <c r="B30" t="s">
        <v>71</v>
      </c>
      <c r="C30">
        <v>25.6862920009467</v>
      </c>
    </row>
    <row r="31" spans="1:17">
      <c r="B31" t="s">
        <v>72</v>
      </c>
      <c r="C31">
        <v>21.4400289780512</v>
      </c>
    </row>
    <row r="32" spans="1:17">
      <c r="B32" t="s">
        <v>73</v>
      </c>
      <c r="C32">
        <v>6.1409336193051</v>
      </c>
    </row>
    <row r="33" spans="1:14">
      <c r="B33" t="s">
        <v>74</v>
      </c>
      <c r="C33">
        <v>243.701662717182</v>
      </c>
    </row>
    <row r="34" spans="1:14">
      <c r="B34" t="s">
        <v>75</v>
      </c>
      <c r="C34">
        <v>127.43451134007</v>
      </c>
    </row>
    <row r="35" spans="1:14">
      <c r="B35" t="s">
        <v>76</v>
      </c>
      <c r="C35">
        <v>0.522911948647471</v>
      </c>
    </row>
    <row r="36" spans="1:14">
      <c r="B36" t="s">
        <v>37</v>
      </c>
      <c r="C36" t="s">
        <v>43</v>
      </c>
      <c r="D36" t="s">
        <v>78</v>
      </c>
      <c r="E36" t="s">
        <v>46</v>
      </c>
      <c r="F36" t="s">
        <v>47</v>
      </c>
      <c r="G36" t="s">
        <v>48</v>
      </c>
      <c r="H36" t="s">
        <v>49</v>
      </c>
      <c r="I36" t="s">
        <v>50</v>
      </c>
      <c r="J36" t="s">
        <v>51</v>
      </c>
      <c r="K36" t="s">
        <v>52</v>
      </c>
      <c r="L36" t="s">
        <v>53</v>
      </c>
      <c r="M36" t="s">
        <v>54</v>
      </c>
      <c r="N36" t="s">
        <v>55</v>
      </c>
    </row>
    <row r="37" spans="1:14">
      <c r="B37" t="s">
        <v>38</v>
      </c>
      <c r="C37">
        <v>0</v>
      </c>
      <c r="D37">
        <v>21.4400289780512</v>
      </c>
      <c r="E37">
        <v>18.12770529039</v>
      </c>
      <c r="F37">
        <v>17.7535426433328</v>
      </c>
      <c r="G37">
        <v>16.800647693332</v>
      </c>
      <c r="H37">
        <v>15.4970317319754</v>
      </c>
      <c r="I37">
        <v>13.964193942528</v>
      </c>
      <c r="J37">
        <v>12.2721730163892</v>
      </c>
      <c r="K37">
        <v>10.4628208613355</v>
      </c>
      <c r="L37">
        <v>8.56112582049838</v>
      </c>
      <c r="M37">
        <v>4.55035334752257</v>
      </c>
      <c r="N37">
        <v>5.32907051820075e-15</v>
      </c>
    </row>
    <row r="38" spans="1:14">
      <c r="B38" t="s">
        <v>39</v>
      </c>
      <c r="C38">
        <v>0</v>
      </c>
      <c r="D38">
        <v>21.6195551225341</v>
      </c>
      <c r="E38">
        <v>2.68758936120493</v>
      </c>
      <c r="F38">
        <v>1.75307857413911</v>
      </c>
      <c r="G38">
        <v>1.23150982913941</v>
      </c>
      <c r="H38">
        <v>0.90026831303491</v>
      </c>
      <c r="I38">
        <v>0.671987635173126</v>
      </c>
      <c r="J38">
        <v>0.505331148491307</v>
      </c>
      <c r="K38">
        <v>0.378071117099165</v>
      </c>
      <c r="L38">
        <v>0.277204247117113</v>
      </c>
      <c r="M38">
        <v>0.438378616931581</v>
      </c>
      <c r="N38">
        <v>0.117373402807533</v>
      </c>
    </row>
    <row r="39" spans="1:14">
      <c r="B39" t="s">
        <v>40</v>
      </c>
      <c r="C39">
        <v>0</v>
      </c>
      <c r="D39">
        <v>0.179526144482932</v>
      </c>
      <c r="E39">
        <v>5.99991304886604</v>
      </c>
      <c r="F39">
        <v>2.12724122119636</v>
      </c>
      <c r="G39">
        <v>2.18440477914018</v>
      </c>
      <c r="H39">
        <v>2.20388427439159</v>
      </c>
      <c r="I39">
        <v>2.2048254246205</v>
      </c>
      <c r="J39">
        <v>2.19735207463006</v>
      </c>
      <c r="K39">
        <v>2.18742327215286</v>
      </c>
      <c r="L39">
        <v>2.17889928795427</v>
      </c>
      <c r="M39">
        <v>4.44915108990739</v>
      </c>
      <c r="N39">
        <v>4.6677267503301</v>
      </c>
    </row>
    <row r="40" spans="1:14">
      <c r="B40" t="s">
        <v>41</v>
      </c>
      <c r="C40">
        <v>0</v>
      </c>
      <c r="D40">
        <v>1</v>
      </c>
      <c r="E40">
        <v>0.84550749949769</v>
      </c>
      <c r="F40">
        <v>0.828055907084252</v>
      </c>
      <c r="G40">
        <v>0.783611240009582</v>
      </c>
      <c r="H40">
        <v>0.722808338917833</v>
      </c>
      <c r="I40">
        <v>0.651314135667614</v>
      </c>
      <c r="J40">
        <v>0.572395355852953</v>
      </c>
      <c r="K40">
        <v>0.488004044772825</v>
      </c>
      <c r="L40">
        <v>0.399305701930845</v>
      </c>
      <c r="M40">
        <v>0.212236343158907</v>
      </c>
      <c r="N40">
        <v>2.48557057626008e-16</v>
      </c>
    </row>
    <row r="43" spans="1:14">
      <c r="A43" t="s">
        <v>79</v>
      </c>
      <c r="B43" t="s">
        <v>80</v>
      </c>
      <c r="C43">
        <v>18.4084055742935</v>
      </c>
    </row>
    <row r="44" spans="1:14">
      <c r="B44" t="s">
        <v>81</v>
      </c>
      <c r="C44">
        <v>24.0326969532464</v>
      </c>
    </row>
    <row r="45" spans="1:14">
      <c r="B45" t="s">
        <v>82</v>
      </c>
      <c r="C45">
        <v>31.714976903382</v>
      </c>
    </row>
    <row r="46" spans="1:14">
      <c r="B46" t="s">
        <v>83</v>
      </c>
      <c r="C46">
        <v>10.3917052163183</v>
      </c>
    </row>
    <row r="47" spans="1:14">
      <c r="B47" t="s">
        <v>84</v>
      </c>
      <c r="C47">
        <v>430.266519989216</v>
      </c>
    </row>
    <row r="48" spans="1:14">
      <c r="B48" t="s">
        <v>85</v>
      </c>
      <c r="C48">
        <v>196.762681351055</v>
      </c>
    </row>
    <row r="49" spans="1:14">
      <c r="B49" t="s">
        <v>86</v>
      </c>
      <c r="C49">
        <v>0.457304187544006</v>
      </c>
    </row>
    <row r="50" spans="1:14">
      <c r="B50" t="s">
        <v>37</v>
      </c>
      <c r="C50" t="s">
        <v>43</v>
      </c>
      <c r="D50" t="s">
        <v>88</v>
      </c>
      <c r="E50" t="s">
        <v>46</v>
      </c>
      <c r="F50" t="s">
        <v>47</v>
      </c>
      <c r="G50" t="s">
        <v>48</v>
      </c>
      <c r="H50" t="s">
        <v>49</v>
      </c>
      <c r="I50" t="s">
        <v>50</v>
      </c>
      <c r="J50" t="s">
        <v>51</v>
      </c>
      <c r="K50" t="s">
        <v>52</v>
      </c>
      <c r="L50" t="s">
        <v>53</v>
      </c>
      <c r="M50" t="s">
        <v>54</v>
      </c>
      <c r="N50" t="s">
        <v>55</v>
      </c>
    </row>
    <row r="51" spans="1:14">
      <c r="B51" t="s">
        <v>38</v>
      </c>
      <c r="C51">
        <v>0</v>
      </c>
      <c r="D51">
        <v>31.714976903382</v>
      </c>
      <c r="E51">
        <v>25.9066247954915</v>
      </c>
      <c r="F51">
        <v>24.6428926115562</v>
      </c>
      <c r="G51">
        <v>22.8580177579684</v>
      </c>
      <c r="H51">
        <v>20.7712924132359</v>
      </c>
      <c r="I51">
        <v>18.4969494119226</v>
      </c>
      <c r="J51">
        <v>16.0988237032691</v>
      </c>
      <c r="K51">
        <v>13.6133359001438</v>
      </c>
      <c r="L51">
        <v>11.0605883140855</v>
      </c>
      <c r="M51">
        <v>5.78600398691696</v>
      </c>
      <c r="N51">
        <v>-7.99360577730113e-15</v>
      </c>
    </row>
    <row r="52" spans="1:14">
      <c r="B52" t="s">
        <v>39</v>
      </c>
      <c r="C52">
        <v>0</v>
      </c>
      <c r="D52">
        <v>32.2908100357018</v>
      </c>
      <c r="E52">
        <v>2.68758936120493</v>
      </c>
      <c r="F52">
        <v>1.75307857413911</v>
      </c>
      <c r="G52">
        <v>1.23150982913941</v>
      </c>
      <c r="H52">
        <v>0.90026831303491</v>
      </c>
      <c r="I52">
        <v>0.671987635173126</v>
      </c>
      <c r="J52">
        <v>0.505331148491307</v>
      </c>
      <c r="K52">
        <v>0.378071117099165</v>
      </c>
      <c r="L52">
        <v>0.277204247117113</v>
      </c>
      <c r="M52">
        <v>0.438378616931581</v>
      </c>
      <c r="N52">
        <v>0.117373402807533</v>
      </c>
    </row>
    <row r="53" spans="1:14">
      <c r="B53" t="s">
        <v>40</v>
      </c>
      <c r="C53">
        <v>0</v>
      </c>
      <c r="D53">
        <v>0.575833132319773</v>
      </c>
      <c r="E53">
        <v>8.49594146909549</v>
      </c>
      <c r="F53">
        <v>3.01681075807438</v>
      </c>
      <c r="G53">
        <v>3.01638468272716</v>
      </c>
      <c r="H53">
        <v>2.98699365776749</v>
      </c>
      <c r="I53">
        <v>2.94633063648639</v>
      </c>
      <c r="J53">
        <v>2.90345685714475</v>
      </c>
      <c r="K53">
        <v>2.86355892022453</v>
      </c>
      <c r="L53">
        <v>2.82995183317535</v>
      </c>
      <c r="M53">
        <v>5.71296294410016</v>
      </c>
      <c r="N53">
        <v>5.9033773897245</v>
      </c>
    </row>
    <row r="54" spans="1:14">
      <c r="B54" t="s">
        <v>41</v>
      </c>
      <c r="C54">
        <v>0</v>
      </c>
      <c r="D54">
        <v>1</v>
      </c>
      <c r="E54">
        <v>0.816857753811854</v>
      </c>
      <c r="F54">
        <v>0.777011211032234</v>
      </c>
      <c r="G54">
        <v>0.72073259985666</v>
      </c>
      <c r="H54">
        <v>0.654936387830724</v>
      </c>
      <c r="I54">
        <v>0.583224432679632</v>
      </c>
      <c r="J54">
        <v>0.507609504251362</v>
      </c>
      <c r="K54">
        <v>0.429239975221047</v>
      </c>
      <c r="L54">
        <v>0.348749688444706</v>
      </c>
      <c r="M54">
        <v>0.182437591064427</v>
      </c>
      <c r="N54">
        <v>-2.52045139482624e-16</v>
      </c>
    </row>
    <row r="57" spans="1:14">
      <c r="A57" t="s">
        <v>89</v>
      </c>
      <c r="B57" t="s">
        <v>90</v>
      </c>
      <c r="C57">
        <v>13.8502798594753</v>
      </c>
    </row>
    <row r="58" spans="1:14">
      <c r="B58" t="s">
        <v>91</v>
      </c>
      <c r="C58">
        <v>25.5932896331944</v>
      </c>
    </row>
    <row r="59" spans="1:14">
      <c r="B59" t="s">
        <v>92</v>
      </c>
      <c r="C59">
        <v>21.5020647567137</v>
      </c>
    </row>
    <row r="60" spans="1:14">
      <c r="B60" t="s">
        <v>93</v>
      </c>
      <c r="C60">
        <v>5.6552098853207</v>
      </c>
    </row>
    <row r="61" spans="1:14">
      <c r="B61" t="s">
        <v>94</v>
      </c>
      <c r="C61">
        <v>224.696576707658</v>
      </c>
    </row>
    <row r="62" spans="1:14">
      <c r="B62" t="s">
        <v>95</v>
      </c>
      <c r="C62">
        <v>100.38777286136</v>
      </c>
    </row>
    <row r="63" spans="1:14">
      <c r="B63" t="s">
        <v>96</v>
      </c>
      <c r="C63">
        <v>0.446770370658425</v>
      </c>
    </row>
    <row r="64" spans="1:14">
      <c r="B64" t="s">
        <v>37</v>
      </c>
      <c r="C64" t="s">
        <v>43</v>
      </c>
      <c r="D64" t="s">
        <v>98</v>
      </c>
      <c r="E64" t="s">
        <v>47</v>
      </c>
      <c r="F64" t="s">
        <v>48</v>
      </c>
      <c r="G64" t="s">
        <v>49</v>
      </c>
      <c r="H64" t="s">
        <v>50</v>
      </c>
      <c r="I64" t="s">
        <v>51</v>
      </c>
      <c r="J64" t="s">
        <v>52</v>
      </c>
      <c r="K64" t="s">
        <v>53</v>
      </c>
      <c r="L64" t="s">
        <v>54</v>
      </c>
      <c r="M64" t="s">
        <v>55</v>
      </c>
    </row>
    <row r="65" spans="1:13">
      <c r="B65" t="s">
        <v>38</v>
      </c>
      <c r="C65">
        <v>0</v>
      </c>
      <c r="D65">
        <v>21.5020647567137</v>
      </c>
      <c r="E65">
        <v>15.6859054643668</v>
      </c>
      <c r="F65">
        <v>14.9827049831829</v>
      </c>
      <c r="G65">
        <v>13.9141164313399</v>
      </c>
      <c r="H65">
        <v>12.603819774441</v>
      </c>
      <c r="I65">
        <v>11.1237155759046</v>
      </c>
      <c r="J65">
        <v>9.51728578804452</v>
      </c>
      <c r="K65">
        <v>7.81098515367075</v>
      </c>
      <c r="L65">
        <v>4.17950889717396</v>
      </c>
      <c r="M65">
        <v>5.32907051820075e-15</v>
      </c>
    </row>
    <row r="66" spans="1:13">
      <c r="B66" t="s">
        <v>39</v>
      </c>
      <c r="C66">
        <v>0</v>
      </c>
      <c r="D66">
        <v>21.6717212401158</v>
      </c>
      <c r="E66">
        <v>1.75307857413911</v>
      </c>
      <c r="F66">
        <v>1.23150982913941</v>
      </c>
      <c r="G66">
        <v>0.90026831303491</v>
      </c>
      <c r="H66">
        <v>0.671987635173126</v>
      </c>
      <c r="I66">
        <v>0.505331148491307</v>
      </c>
      <c r="J66">
        <v>0.378071117099165</v>
      </c>
      <c r="K66">
        <v>0.277204247117113</v>
      </c>
      <c r="L66">
        <v>0.438378616931581</v>
      </c>
      <c r="M66">
        <v>0.117373402807533</v>
      </c>
    </row>
    <row r="67" spans="1:13">
      <c r="B67" t="s">
        <v>40</v>
      </c>
      <c r="C67">
        <v>0</v>
      </c>
      <c r="D67">
        <v>0.169656483402079</v>
      </c>
      <c r="E67">
        <v>7.56923786648606</v>
      </c>
      <c r="F67">
        <v>1.93471031032331</v>
      </c>
      <c r="G67">
        <v>1.96885686487784</v>
      </c>
      <c r="H67">
        <v>1.98228429207206</v>
      </c>
      <c r="I67">
        <v>1.98543534702773</v>
      </c>
      <c r="J67">
        <v>1.98450090495922</v>
      </c>
      <c r="K67">
        <v>1.98350488149088</v>
      </c>
      <c r="L67">
        <v>4.06985487342837</v>
      </c>
      <c r="M67">
        <v>4.29688229998149</v>
      </c>
    </row>
    <row r="68" spans="1:13">
      <c r="B68" t="s">
        <v>41</v>
      </c>
      <c r="C68">
        <v>0</v>
      </c>
      <c r="D68">
        <v>1</v>
      </c>
      <c r="E68">
        <v>0.729506940000684</v>
      </c>
      <c r="F68">
        <v>0.696803081597302</v>
      </c>
      <c r="G68">
        <v>0.647106061151427</v>
      </c>
      <c r="H68">
        <v>0.586167882807889</v>
      </c>
      <c r="I68">
        <v>0.517332437687472</v>
      </c>
      <c r="J68">
        <v>0.442621947972363</v>
      </c>
      <c r="K68">
        <v>0.363266748661051</v>
      </c>
      <c r="L68">
        <v>0.194377095616781</v>
      </c>
      <c r="M68">
        <v>2.47839943675029e-16</v>
      </c>
    </row>
    <row r="71" spans="1:13">
      <c r="A71" t="s">
        <v>99</v>
      </c>
      <c r="B71" t="s">
        <v>100</v>
      </c>
      <c r="C71">
        <v>18.3875176725445</v>
      </c>
    </row>
    <row r="72" spans="1:13">
      <c r="B72" t="s">
        <v>101</v>
      </c>
      <c r="C72">
        <v>23.8512831900351</v>
      </c>
    </row>
    <row r="73" spans="1:13">
      <c r="B73" t="s">
        <v>102</v>
      </c>
      <c r="C73">
        <v>31.8156121910136</v>
      </c>
    </row>
    <row r="74" spans="1:13">
      <c r="B74" t="s">
        <v>103</v>
      </c>
      <c r="C74">
        <v>9.75218384287462</v>
      </c>
    </row>
    <row r="75" spans="1:13">
      <c r="B75" t="s">
        <v>104</v>
      </c>
      <c r="C75">
        <v>402.467494216322</v>
      </c>
    </row>
    <row r="76" spans="1:13">
      <c r="B76" t="s">
        <v>105</v>
      </c>
      <c r="C76">
        <v>164.608944840892</v>
      </c>
    </row>
    <row r="77" spans="1:13">
      <c r="B77" t="s">
        <v>106</v>
      </c>
      <c r="C77">
        <v>0.408999353255636</v>
      </c>
    </row>
    <row r="78" spans="1:13">
      <c r="B78" t="s">
        <v>37</v>
      </c>
      <c r="C78" t="s">
        <v>43</v>
      </c>
      <c r="D78" t="s">
        <v>108</v>
      </c>
      <c r="E78" t="s">
        <v>47</v>
      </c>
      <c r="F78" t="s">
        <v>48</v>
      </c>
      <c r="G78" t="s">
        <v>49</v>
      </c>
      <c r="H78" t="s">
        <v>50</v>
      </c>
      <c r="I78" t="s">
        <v>51</v>
      </c>
      <c r="J78" t="s">
        <v>52</v>
      </c>
      <c r="K78" t="s">
        <v>53</v>
      </c>
      <c r="L78" t="s">
        <v>54</v>
      </c>
      <c r="M78" t="s">
        <v>55</v>
      </c>
    </row>
    <row r="79" spans="1:13">
      <c r="B79" t="s">
        <v>38</v>
      </c>
      <c r="C79">
        <v>0</v>
      </c>
      <c r="D79">
        <v>31.8156121910136</v>
      </c>
      <c r="E79">
        <v>22.684790731899</v>
      </c>
      <c r="F79">
        <v>21.1363825145781</v>
      </c>
      <c r="G79">
        <v>19.2722337500219</v>
      </c>
      <c r="H79">
        <v>17.2086425258469</v>
      </c>
      <c r="I79">
        <v>15.0112070286436</v>
      </c>
      <c r="J79">
        <v>12.7178915624584</v>
      </c>
      <c r="K79">
        <v>10.3501871544116</v>
      </c>
      <c r="L79">
        <v>5.43480541945304</v>
      </c>
      <c r="M79">
        <v>8.88178419700125e-15</v>
      </c>
    </row>
    <row r="80" spans="1:13">
      <c r="B80" t="s">
        <v>39</v>
      </c>
      <c r="C80">
        <v>0</v>
      </c>
      <c r="D80">
        <v>32.3597023176314</v>
      </c>
      <c r="E80">
        <v>1.75307857413911</v>
      </c>
      <c r="F80">
        <v>1.23150982913941</v>
      </c>
      <c r="G80">
        <v>0.90026831303491</v>
      </c>
      <c r="H80">
        <v>0.671987635173126</v>
      </c>
      <c r="I80">
        <v>0.505331148491307</v>
      </c>
      <c r="J80">
        <v>0.378071117099165</v>
      </c>
      <c r="K80">
        <v>0.277204247117113</v>
      </c>
      <c r="L80">
        <v>0.438378616931581</v>
      </c>
      <c r="M80">
        <v>0.117373402807533</v>
      </c>
    </row>
    <row r="81" spans="1:13">
      <c r="B81" t="s">
        <v>40</v>
      </c>
      <c r="C81">
        <v>0</v>
      </c>
      <c r="D81">
        <v>0.544090126617819</v>
      </c>
      <c r="E81">
        <v>10.8839000332537</v>
      </c>
      <c r="F81">
        <v>2.77991804646034</v>
      </c>
      <c r="G81">
        <v>2.76441707759109</v>
      </c>
      <c r="H81">
        <v>2.73557885934818</v>
      </c>
      <c r="I81">
        <v>2.70276664569459</v>
      </c>
      <c r="J81">
        <v>2.67138658328433</v>
      </c>
      <c r="K81">
        <v>2.64490865516392</v>
      </c>
      <c r="L81">
        <v>5.35376035189014</v>
      </c>
      <c r="M81">
        <v>5.55217882226057</v>
      </c>
    </row>
    <row r="82" spans="1:13">
      <c r="B82" t="s">
        <v>41</v>
      </c>
      <c r="C82">
        <v>0</v>
      </c>
      <c r="D82">
        <v>1</v>
      </c>
      <c r="E82">
        <v>0.713008148191674</v>
      </c>
      <c r="F82">
        <v>0.664339959504163</v>
      </c>
      <c r="G82">
        <v>0.605747695009478</v>
      </c>
      <c r="H82">
        <v>0.540886732668545</v>
      </c>
      <c r="I82">
        <v>0.471818896286508</v>
      </c>
      <c r="J82">
        <v>0.399737446072172</v>
      </c>
      <c r="K82">
        <v>0.32531786885858</v>
      </c>
      <c r="L82">
        <v>0.170821965858263</v>
      </c>
      <c r="M82">
        <v>2.79164334279569e-16</v>
      </c>
    </row>
    <row r="85" spans="1:13">
      <c r="A85" t="s">
        <v>109</v>
      </c>
      <c r="B85" t="s">
        <v>110</v>
      </c>
      <c r="C85">
        <v>14.1900894314934</v>
      </c>
    </row>
    <row r="86" spans="1:13">
      <c r="B86" t="s">
        <v>111</v>
      </c>
      <c r="C86">
        <v>25.3997082168103</v>
      </c>
    </row>
    <row r="87" spans="1:13">
      <c r="B87" t="s">
        <v>112</v>
      </c>
      <c r="C87">
        <v>21.0016468830383</v>
      </c>
    </row>
    <row r="88" spans="1:13">
      <c r="B88" t="s">
        <v>113</v>
      </c>
      <c r="C88">
        <v>5.32600026053469</v>
      </c>
    </row>
    <row r="89" spans="1:13">
      <c r="B89" t="s">
        <v>114</v>
      </c>
      <c r="C89">
        <v>200.215700284965</v>
      </c>
    </row>
    <row r="90" spans="1:13">
      <c r="B90" t="s">
        <v>115</v>
      </c>
      <c r="C90">
        <v>79.7008851739716</v>
      </c>
    </row>
    <row r="91" spans="1:13">
      <c r="B91" t="s">
        <v>116</v>
      </c>
      <c r="C91">
        <v>0.398075101305912</v>
      </c>
    </row>
    <row r="92" spans="1:13">
      <c r="B92" t="s">
        <v>37</v>
      </c>
      <c r="C92" t="s">
        <v>43</v>
      </c>
      <c r="D92" t="s">
        <v>118</v>
      </c>
      <c r="E92" t="s">
        <v>48</v>
      </c>
      <c r="F92" t="s">
        <v>49</v>
      </c>
      <c r="G92" t="s">
        <v>50</v>
      </c>
      <c r="H92" t="s">
        <v>51</v>
      </c>
      <c r="I92" t="s">
        <v>52</v>
      </c>
      <c r="J92" t="s">
        <v>53</v>
      </c>
      <c r="K92" t="s">
        <v>54</v>
      </c>
      <c r="L92" t="s">
        <v>55</v>
      </c>
    </row>
    <row r="93" spans="1:13">
      <c r="B93" t="s">
        <v>38</v>
      </c>
      <c r="C93">
        <v>0</v>
      </c>
      <c r="D93">
        <v>21.0016468830383</v>
      </c>
      <c r="E93">
        <v>13.4584050305437</v>
      </c>
      <c r="F93">
        <v>12.5868811426149</v>
      </c>
      <c r="G93">
        <v>11.4631797155382</v>
      </c>
      <c r="H93">
        <v>10.1607624463226</v>
      </c>
      <c r="I93">
        <v>8.72447803926903</v>
      </c>
      <c r="J93">
        <v>7.18201077701163</v>
      </c>
      <c r="K93">
        <v>3.86856500716738</v>
      </c>
      <c r="L93">
        <v>-1.77635683940025e-15</v>
      </c>
    </row>
    <row r="94" spans="1:13">
      <c r="B94" t="s">
        <v>39</v>
      </c>
      <c r="C94">
        <v>0</v>
      </c>
      <c r="D94">
        <v>21.1599210436438</v>
      </c>
      <c r="E94">
        <v>1.23150982913941</v>
      </c>
      <c r="F94">
        <v>0.90026831303491</v>
      </c>
      <c r="G94">
        <v>0.671987635173126</v>
      </c>
      <c r="H94">
        <v>0.505331148491307</v>
      </c>
      <c r="I94">
        <v>0.378071117099164</v>
      </c>
      <c r="J94">
        <v>0.277204247117113</v>
      </c>
      <c r="K94">
        <v>0.438378616931581</v>
      </c>
      <c r="L94">
        <v>0.117373402807533</v>
      </c>
    </row>
    <row r="95" spans="1:13">
      <c r="B95" t="s">
        <v>40</v>
      </c>
      <c r="C95">
        <v>0</v>
      </c>
      <c r="D95">
        <v>0.158274160605561</v>
      </c>
      <c r="E95">
        <v>8.77475168163399</v>
      </c>
      <c r="F95">
        <v>1.7717922009637</v>
      </c>
      <c r="G95">
        <v>1.79568906224988</v>
      </c>
      <c r="H95">
        <v>1.80774841770686</v>
      </c>
      <c r="I95">
        <v>1.81435552415275</v>
      </c>
      <c r="J95">
        <v>1.81967150937452</v>
      </c>
      <c r="K95">
        <v>3.75182438677583</v>
      </c>
      <c r="L95">
        <v>3.98593840997491</v>
      </c>
    </row>
    <row r="96" spans="1:13">
      <c r="B96" t="s">
        <v>41</v>
      </c>
      <c r="C96">
        <v>0</v>
      </c>
      <c r="D96">
        <v>1</v>
      </c>
      <c r="E96">
        <v>0.640826174513639</v>
      </c>
      <c r="F96">
        <v>0.599328291381785</v>
      </c>
      <c r="G96">
        <v>0.54582289566997</v>
      </c>
      <c r="H96">
        <v>0.483807889110298</v>
      </c>
      <c r="I96">
        <v>0.415418756817364</v>
      </c>
      <c r="J96">
        <v>0.341973694587356</v>
      </c>
      <c r="K96">
        <v>0.184202935546534</v>
      </c>
      <c r="L96">
        <v>-8.45817877661253e-17</v>
      </c>
    </row>
    <row r="99" spans="1:12">
      <c r="A99" t="s">
        <v>119</v>
      </c>
      <c r="B99" t="s">
        <v>120</v>
      </c>
      <c r="C99">
        <v>18.7184367580154</v>
      </c>
    </row>
    <row r="100" spans="1:12">
      <c r="B100" t="s">
        <v>121</v>
      </c>
      <c r="C100">
        <v>23.5922608825212</v>
      </c>
    </row>
    <row r="101" spans="1:12">
      <c r="B101" t="s">
        <v>122</v>
      </c>
      <c r="C101">
        <v>31.2996764893077</v>
      </c>
    </row>
    <row r="102" spans="1:12">
      <c r="B102" t="s">
        <v>123</v>
      </c>
      <c r="C102">
        <v>9.30939425663229</v>
      </c>
    </row>
    <row r="103" spans="1:12">
      <c r="B103" t="s">
        <v>124</v>
      </c>
      <c r="C103">
        <v>367.249537474543</v>
      </c>
    </row>
    <row r="104" spans="1:12">
      <c r="B104" t="s">
        <v>125</v>
      </c>
      <c r="C104">
        <v>138.753874116739</v>
      </c>
    </row>
    <row r="105" spans="1:12">
      <c r="B105" t="s">
        <v>126</v>
      </c>
      <c r="C105">
        <v>0.377819057502167</v>
      </c>
    </row>
    <row r="106" spans="1:12">
      <c r="B106" t="s">
        <v>37</v>
      </c>
      <c r="C106" t="s">
        <v>43</v>
      </c>
      <c r="D106" t="s">
        <v>128</v>
      </c>
      <c r="E106" t="s">
        <v>48</v>
      </c>
      <c r="F106" t="s">
        <v>49</v>
      </c>
      <c r="G106" t="s">
        <v>50</v>
      </c>
      <c r="H106" t="s">
        <v>51</v>
      </c>
      <c r="I106" t="s">
        <v>52</v>
      </c>
      <c r="J106" t="s">
        <v>53</v>
      </c>
      <c r="K106" t="s">
        <v>54</v>
      </c>
      <c r="L106" t="s">
        <v>55</v>
      </c>
    </row>
    <row r="107" spans="1:12">
      <c r="B107" t="s">
        <v>38</v>
      </c>
      <c r="C107">
        <v>0</v>
      </c>
      <c r="D107">
        <v>31.2996764893077</v>
      </c>
      <c r="E107">
        <v>19.7182516841117</v>
      </c>
      <c r="F107">
        <v>18.0374418188373</v>
      </c>
      <c r="G107">
        <v>16.1474492671352</v>
      </c>
      <c r="H107">
        <v>14.1153246145623</v>
      </c>
      <c r="I107">
        <v>11.980303721414</v>
      </c>
      <c r="J107">
        <v>9.76502151587088</v>
      </c>
      <c r="K107">
        <v>5.14551910398737</v>
      </c>
      <c r="L107">
        <v>-8.88178419700125e-16</v>
      </c>
    </row>
    <row r="108" spans="1:12">
      <c r="B108" t="s">
        <v>39</v>
      </c>
      <c r="C108">
        <v>0</v>
      </c>
      <c r="D108">
        <v>31.8107672254746</v>
      </c>
      <c r="E108">
        <v>1.23150982913941</v>
      </c>
      <c r="F108">
        <v>0.90026831303491</v>
      </c>
      <c r="G108">
        <v>0.671987635173126</v>
      </c>
      <c r="H108">
        <v>0.505331148491307</v>
      </c>
      <c r="I108">
        <v>0.378071117099164</v>
      </c>
      <c r="J108">
        <v>0.277204247117113</v>
      </c>
      <c r="K108">
        <v>0.438378616931581</v>
      </c>
      <c r="L108">
        <v>0.117373402807533</v>
      </c>
    </row>
    <row r="109" spans="1:12">
      <c r="B109" t="s">
        <v>40</v>
      </c>
      <c r="C109">
        <v>0</v>
      </c>
      <c r="D109">
        <v>0.511090736166936</v>
      </c>
      <c r="E109">
        <v>12.8129346343354</v>
      </c>
      <c r="F109">
        <v>2.58107817830931</v>
      </c>
      <c r="G109">
        <v>2.56198018687518</v>
      </c>
      <c r="H109">
        <v>2.5374558010642</v>
      </c>
      <c r="I109">
        <v>2.51309201024749</v>
      </c>
      <c r="J109">
        <v>2.49248645266026</v>
      </c>
      <c r="K109">
        <v>5.05788102881509</v>
      </c>
      <c r="L109">
        <v>5.2628925067949</v>
      </c>
    </row>
    <row r="110" spans="1:12">
      <c r="B110" t="s">
        <v>41</v>
      </c>
      <c r="C110">
        <v>0</v>
      </c>
      <c r="D110">
        <v>1</v>
      </c>
      <c r="E110">
        <v>0.629982603521403</v>
      </c>
      <c r="F110">
        <v>0.576282052787322</v>
      </c>
      <c r="G110">
        <v>0.515898280055751</v>
      </c>
      <c r="H110">
        <v>0.450973498700036</v>
      </c>
      <c r="I110">
        <v>0.38276126353915</v>
      </c>
      <c r="J110">
        <v>0.311984742692364</v>
      </c>
      <c r="K110">
        <v>0.164395280754583</v>
      </c>
      <c r="L110">
        <v>-2.83766006336691e-17</v>
      </c>
    </row>
    <row r="113" spans="1:11">
      <c r="A113" t="s">
        <v>129</v>
      </c>
      <c r="B113" t="s">
        <v>130</v>
      </c>
      <c r="C113">
        <v>14.7741746103333</v>
      </c>
    </row>
    <row r="114" spans="1:11">
      <c r="B114" t="s">
        <v>131</v>
      </c>
      <c r="C114">
        <v>25.1195517871486</v>
      </c>
    </row>
    <row r="115" spans="1:11">
      <c r="B115" t="s">
        <v>132</v>
      </c>
      <c r="C115">
        <v>20.1811316188169</v>
      </c>
    </row>
    <row r="116" spans="1:11">
      <c r="B116" t="s">
        <v>133</v>
      </c>
      <c r="C116">
        <v>5.0679303106635</v>
      </c>
    </row>
    <row r="117" spans="1:11">
      <c r="B117" t="s">
        <v>134</v>
      </c>
      <c r="C117">
        <v>173.894084115472</v>
      </c>
    </row>
    <row r="118" spans="1:11">
      <c r="B118" t="s">
        <v>135</v>
      </c>
      <c r="C118">
        <v>63.3122789603688</v>
      </c>
    </row>
    <row r="119" spans="1:11">
      <c r="B119" t="s">
        <v>136</v>
      </c>
      <c r="C119">
        <v>0.364085295267014</v>
      </c>
    </row>
    <row r="120" spans="1:11">
      <c r="B120" t="s">
        <v>37</v>
      </c>
      <c r="C120" t="s">
        <v>43</v>
      </c>
      <c r="D120" t="s">
        <v>138</v>
      </c>
      <c r="E120" t="s">
        <v>49</v>
      </c>
      <c r="F120" t="s">
        <v>50</v>
      </c>
      <c r="G120" t="s">
        <v>51</v>
      </c>
      <c r="H120" t="s">
        <v>52</v>
      </c>
      <c r="I120" t="s">
        <v>53</v>
      </c>
      <c r="J120" t="s">
        <v>54</v>
      </c>
      <c r="K120" t="s">
        <v>55</v>
      </c>
    </row>
    <row r="121" spans="1:11">
      <c r="B121" t="s">
        <v>38</v>
      </c>
      <c r="C121">
        <v>0</v>
      </c>
      <c r="D121">
        <v>20.1811316188169</v>
      </c>
      <c r="E121">
        <v>11.4119025683081</v>
      </c>
      <c r="F121">
        <v>10.4533906889863</v>
      </c>
      <c r="G121">
        <v>9.30827660230363</v>
      </c>
      <c r="H121">
        <v>8.02261897458842</v>
      </c>
      <c r="I121">
        <v>6.62519057893476</v>
      </c>
      <c r="J121">
        <v>3.59329172919394</v>
      </c>
      <c r="K121">
        <v>-4.88498130835069e-15</v>
      </c>
    </row>
    <row r="122" spans="1:11">
      <c r="B122" t="s">
        <v>39</v>
      </c>
      <c r="C122">
        <v>0</v>
      </c>
      <c r="D122">
        <v>20.328182907487</v>
      </c>
      <c r="E122">
        <v>0.90026831303491</v>
      </c>
      <c r="F122">
        <v>0.671987635173126</v>
      </c>
      <c r="G122">
        <v>0.505331148491307</v>
      </c>
      <c r="H122">
        <v>0.378071117099164</v>
      </c>
      <c r="I122">
        <v>0.277204247117113</v>
      </c>
      <c r="J122">
        <v>0.438378616931581</v>
      </c>
      <c r="K122">
        <v>0.117373402807533</v>
      </c>
    </row>
    <row r="123" spans="1:11">
      <c r="B123" t="s">
        <v>40</v>
      </c>
      <c r="C123">
        <v>0</v>
      </c>
      <c r="D123">
        <v>0.147051288670104</v>
      </c>
      <c r="E123">
        <v>9.66949736354374</v>
      </c>
      <c r="F123">
        <v>1.6304995144949</v>
      </c>
      <c r="G123">
        <v>1.65044523517397</v>
      </c>
      <c r="H123">
        <v>1.66372874481437</v>
      </c>
      <c r="I123">
        <v>1.67463264277078</v>
      </c>
      <c r="J123">
        <v>3.4702774666724</v>
      </c>
      <c r="K123">
        <v>3.71066513200147</v>
      </c>
    </row>
    <row r="124" spans="1:11">
      <c r="B124" t="s">
        <v>41</v>
      </c>
      <c r="C124">
        <v>0</v>
      </c>
      <c r="D124">
        <v>1</v>
      </c>
      <c r="E124">
        <v>0.565473868554903</v>
      </c>
      <c r="F124">
        <v>0.517978420954331</v>
      </c>
      <c r="G124">
        <v>0.461236603482858</v>
      </c>
      <c r="H124">
        <v>0.397530679949985</v>
      </c>
      <c r="I124">
        <v>0.328286376803441</v>
      </c>
      <c r="J124">
        <v>0.178052043714117</v>
      </c>
      <c r="K124">
        <v>-2.42056857891751e-16</v>
      </c>
    </row>
    <row r="127" spans="1:11">
      <c r="A127" t="s">
        <v>139</v>
      </c>
      <c r="B127" t="s">
        <v>140</v>
      </c>
      <c r="C127">
        <v>19.2723422128166</v>
      </c>
    </row>
    <row r="128" spans="1:11">
      <c r="B128" t="s">
        <v>141</v>
      </c>
      <c r="C128">
        <v>23.2662706054449</v>
      </c>
    </row>
    <row r="129" spans="1:11">
      <c r="B129" t="s">
        <v>142</v>
      </c>
      <c r="C129">
        <v>30.4319390111395</v>
      </c>
    </row>
    <row r="130" spans="1:11">
      <c r="B130" t="s">
        <v>143</v>
      </c>
      <c r="C130">
        <v>8.95985889346532</v>
      </c>
    </row>
    <row r="131" spans="1:11">
      <c r="B131" t="s">
        <v>144</v>
      </c>
      <c r="C131">
        <v>329.172140303825</v>
      </c>
    </row>
    <row r="132" spans="1:11">
      <c r="B132" t="s">
        <v>145</v>
      </c>
      <c r="C132">
        <v>117.380698088757</v>
      </c>
    </row>
    <row r="133" spans="1:11">
      <c r="B133" t="s">
        <v>146</v>
      </c>
      <c r="C133">
        <v>0.356593659416058</v>
      </c>
    </row>
    <row r="134" spans="1:11">
      <c r="B134" t="s">
        <v>37</v>
      </c>
      <c r="C134" t="s">
        <v>43</v>
      </c>
      <c r="D134" t="s">
        <v>148</v>
      </c>
      <c r="E134" t="s">
        <v>49</v>
      </c>
      <c r="F134" t="s">
        <v>50</v>
      </c>
      <c r="G134" t="s">
        <v>51</v>
      </c>
      <c r="H134" t="s">
        <v>52</v>
      </c>
      <c r="I134" t="s">
        <v>53</v>
      </c>
      <c r="J134" t="s">
        <v>54</v>
      </c>
      <c r="K134" t="s">
        <v>55</v>
      </c>
    </row>
    <row r="135" spans="1:11">
      <c r="B135" t="s">
        <v>38</v>
      </c>
      <c r="C135">
        <v>0</v>
      </c>
      <c r="D135">
        <v>30.4319390111395</v>
      </c>
      <c r="E135">
        <v>16.9730605143815</v>
      </c>
      <c r="F135">
        <v>15.2327087052144</v>
      </c>
      <c r="G135">
        <v>13.343080750267</v>
      </c>
      <c r="H135">
        <v>11.344508581703</v>
      </c>
      <c r="I135">
        <v>9.26061316176451</v>
      </c>
      <c r="J135">
        <v>4.89615648827838</v>
      </c>
      <c r="K135">
        <v>8.88178419700125e-16</v>
      </c>
    </row>
    <row r="136" spans="1:11">
      <c r="B136" t="s">
        <v>39</v>
      </c>
      <c r="C136">
        <v>0</v>
      </c>
      <c r="D136">
        <v>30.9122877242831</v>
      </c>
      <c r="E136">
        <v>0.90026831303491</v>
      </c>
      <c r="F136">
        <v>0.671987635173126</v>
      </c>
      <c r="G136">
        <v>0.505331148491307</v>
      </c>
      <c r="H136">
        <v>0.378071117099165</v>
      </c>
      <c r="I136">
        <v>0.277204247117113</v>
      </c>
      <c r="J136">
        <v>0.438378616931581</v>
      </c>
      <c r="K136">
        <v>0.117373402807533</v>
      </c>
    </row>
    <row r="137" spans="1:11">
      <c r="B137" t="s">
        <v>40</v>
      </c>
      <c r="C137">
        <v>0</v>
      </c>
      <c r="D137">
        <v>0.480348713143569</v>
      </c>
      <c r="E137">
        <v>14.3591468097929</v>
      </c>
      <c r="F137">
        <v>2.41233944434026</v>
      </c>
      <c r="G137">
        <v>2.39495910343874</v>
      </c>
      <c r="H137">
        <v>2.3766432856631</v>
      </c>
      <c r="I137">
        <v>2.36109966705564</v>
      </c>
      <c r="J137">
        <v>4.80283529041771</v>
      </c>
      <c r="K137">
        <v>5.01352989108591</v>
      </c>
    </row>
    <row r="138" spans="1:11">
      <c r="B138" t="s">
        <v>41</v>
      </c>
      <c r="C138">
        <v>0</v>
      </c>
      <c r="D138">
        <v>1</v>
      </c>
      <c r="E138">
        <v>0.557738384930669</v>
      </c>
      <c r="F138">
        <v>0.500550053666923</v>
      </c>
      <c r="G138">
        <v>0.438456476446762</v>
      </c>
      <c r="H138">
        <v>0.372782969154559</v>
      </c>
      <c r="I138">
        <v>0.304305721642472</v>
      </c>
      <c r="J138">
        <v>0.160888745422569</v>
      </c>
      <c r="K138">
        <v>2.91857321143753e-17</v>
      </c>
    </row>
    <row r="141" spans="1:11">
      <c r="A141" t="s">
        <v>149</v>
      </c>
      <c r="B141" t="s">
        <v>150</v>
      </c>
      <c r="C141">
        <v>15.5846365364088</v>
      </c>
    </row>
    <row r="142" spans="1:11">
      <c r="B142" t="s">
        <v>151</v>
      </c>
      <c r="C142">
        <v>24.7508196884025</v>
      </c>
    </row>
    <row r="143" spans="1:11">
      <c r="B143" t="s">
        <v>152</v>
      </c>
      <c r="C143">
        <v>19.1375621551198</v>
      </c>
    </row>
    <row r="144" spans="1:11">
      <c r="B144" t="s">
        <v>153</v>
      </c>
      <c r="C144">
        <v>4.84839301651804</v>
      </c>
    </row>
    <row r="145" spans="1:10">
      <c r="B145" t="s">
        <v>154</v>
      </c>
      <c r="C145">
        <v>147.359228594422</v>
      </c>
    </row>
    <row r="146" spans="1:10">
      <c r="B146" t="s">
        <v>155</v>
      </c>
      <c r="C146">
        <v>50.1065233707746</v>
      </c>
    </row>
    <row r="147" spans="1:10">
      <c r="B147" t="s">
        <v>156</v>
      </c>
      <c r="C147">
        <v>0.340029761615291</v>
      </c>
    </row>
    <row r="148" spans="1:10">
      <c r="B148" t="s">
        <v>37</v>
      </c>
      <c r="C148" t="s">
        <v>43</v>
      </c>
      <c r="D148" t="s">
        <v>158</v>
      </c>
      <c r="E148" t="s">
        <v>50</v>
      </c>
      <c r="F148" t="s">
        <v>51</v>
      </c>
      <c r="G148" t="s">
        <v>52</v>
      </c>
      <c r="H148" t="s">
        <v>53</v>
      </c>
      <c r="I148" t="s">
        <v>54</v>
      </c>
      <c r="J148" t="s">
        <v>55</v>
      </c>
    </row>
    <row r="149" spans="1:10">
      <c r="B149" t="s">
        <v>38</v>
      </c>
      <c r="C149">
        <v>0</v>
      </c>
      <c r="D149">
        <v>19.1375621551198</v>
      </c>
      <c r="E149">
        <v>9.51966727503786</v>
      </c>
      <c r="F149">
        <v>8.52000700173353</v>
      </c>
      <c r="G149">
        <v>7.37362970578836</v>
      </c>
      <c r="H149">
        <v>6.11031465670462</v>
      </c>
      <c r="I149">
        <v>3.33875429798832</v>
      </c>
      <c r="J149">
        <v>-3.10862446895044e-15</v>
      </c>
    </row>
    <row r="150" spans="1:10">
      <c r="B150" t="s">
        <v>39</v>
      </c>
      <c r="C150">
        <v>0</v>
      </c>
      <c r="D150">
        <v>19.2739196579117</v>
      </c>
      <c r="E150">
        <v>0.671987635173126</v>
      </c>
      <c r="F150">
        <v>0.505331148491307</v>
      </c>
      <c r="G150">
        <v>0.378071117099165</v>
      </c>
      <c r="H150">
        <v>0.277204247117113</v>
      </c>
      <c r="I150">
        <v>0.438378616931581</v>
      </c>
      <c r="J150">
        <v>0.117373402807533</v>
      </c>
    </row>
    <row r="151" spans="1:10">
      <c r="B151" t="s">
        <v>40</v>
      </c>
      <c r="C151">
        <v>0</v>
      </c>
      <c r="D151">
        <v>0.136357502791923</v>
      </c>
      <c r="E151">
        <v>10.289882515255</v>
      </c>
      <c r="F151">
        <v>1.50499142179564</v>
      </c>
      <c r="G151">
        <v>1.52444841304434</v>
      </c>
      <c r="H151">
        <v>1.54051929620085</v>
      </c>
      <c r="I151">
        <v>3.20993897564788</v>
      </c>
      <c r="J151">
        <v>3.45612770079586</v>
      </c>
    </row>
    <row r="152" spans="1:10">
      <c r="B152" t="s">
        <v>41</v>
      </c>
      <c r="C152">
        <v>0</v>
      </c>
      <c r="D152">
        <v>1</v>
      </c>
      <c r="E152">
        <v>0.497433643735606</v>
      </c>
      <c r="F152">
        <v>0.445198136140565</v>
      </c>
      <c r="G152">
        <v>0.385296185899818</v>
      </c>
      <c r="H152">
        <v>0.319283856908073</v>
      </c>
      <c r="I152">
        <v>0.174460794479778</v>
      </c>
      <c r="J152">
        <v>-1.62435760822274e-16</v>
      </c>
    </row>
    <row r="155" spans="1:10">
      <c r="A155" t="s">
        <v>159</v>
      </c>
      <c r="B155" t="s">
        <v>160</v>
      </c>
      <c r="C155">
        <v>20.0144899374205</v>
      </c>
    </row>
    <row r="156" spans="1:10">
      <c r="B156" t="s">
        <v>161</v>
      </c>
      <c r="C156">
        <v>22.8733142969987</v>
      </c>
    </row>
    <row r="157" spans="1:10">
      <c r="B157" t="s">
        <v>162</v>
      </c>
      <c r="C157">
        <v>29.3232600242792</v>
      </c>
    </row>
    <row r="158" spans="1:10">
      <c r="B158" t="s">
        <v>163</v>
      </c>
      <c r="C158">
        <v>8.6626471270262</v>
      </c>
    </row>
    <row r="159" spans="1:10">
      <c r="B159" t="s">
        <v>164</v>
      </c>
      <c r="C159">
        <v>290.300274240364</v>
      </c>
    </row>
    <row r="160" spans="1:10">
      <c r="B160" t="s">
        <v>165</v>
      </c>
      <c r="C160">
        <v>99.4521048255304</v>
      </c>
    </row>
    <row r="161" spans="1:10">
      <c r="B161" t="s">
        <v>166</v>
      </c>
      <c r="C161">
        <v>0.342583571737124</v>
      </c>
    </row>
    <row r="162" spans="1:10">
      <c r="B162" t="s">
        <v>37</v>
      </c>
      <c r="C162" t="s">
        <v>43</v>
      </c>
      <c r="D162" t="s">
        <v>168</v>
      </c>
      <c r="E162" t="s">
        <v>50</v>
      </c>
      <c r="F162" t="s">
        <v>51</v>
      </c>
      <c r="G162" t="s">
        <v>52</v>
      </c>
      <c r="H162" t="s">
        <v>53</v>
      </c>
      <c r="I162" t="s">
        <v>54</v>
      </c>
      <c r="J162" t="s">
        <v>55</v>
      </c>
    </row>
    <row r="163" spans="1:10">
      <c r="B163" t="s">
        <v>38</v>
      </c>
      <c r="C163">
        <v>0</v>
      </c>
      <c r="D163">
        <v>29.3232600242792</v>
      </c>
      <c r="E163">
        <v>14.4146242597625</v>
      </c>
      <c r="F163">
        <v>12.6524360803192</v>
      </c>
      <c r="G163">
        <v>10.7758947736532</v>
      </c>
      <c r="H163">
        <v>8.80950314671949</v>
      </c>
      <c r="I163">
        <v>4.67314278834979</v>
      </c>
      <c r="J163">
        <v>-3.5527136788005e-15</v>
      </c>
    </row>
    <row r="164" spans="1:10">
      <c r="B164" t="s">
        <v>39</v>
      </c>
      <c r="C164">
        <v>0</v>
      </c>
      <c r="D164">
        <v>29.77578772401</v>
      </c>
      <c r="E164">
        <v>0.671987635173126</v>
      </c>
      <c r="F164">
        <v>0.505331148491307</v>
      </c>
      <c r="G164">
        <v>0.378071117099164</v>
      </c>
      <c r="H164">
        <v>0.277204247117113</v>
      </c>
      <c r="I164">
        <v>0.438378616931581</v>
      </c>
      <c r="J164">
        <v>0.117373402807533</v>
      </c>
    </row>
    <row r="165" spans="1:10">
      <c r="B165" t="s">
        <v>40</v>
      </c>
      <c r="C165">
        <v>0</v>
      </c>
      <c r="D165">
        <v>0.452527699730798</v>
      </c>
      <c r="E165">
        <v>15.5806233996898</v>
      </c>
      <c r="F165">
        <v>2.26751932793469</v>
      </c>
      <c r="G165">
        <v>2.25461242376513</v>
      </c>
      <c r="H165">
        <v>2.24359587405082</v>
      </c>
      <c r="I165">
        <v>4.57473897530128</v>
      </c>
      <c r="J165">
        <v>4.79051619115733</v>
      </c>
    </row>
    <row r="166" spans="1:10">
      <c r="B166" t="s">
        <v>41</v>
      </c>
      <c r="C166">
        <v>0</v>
      </c>
      <c r="D166">
        <v>1</v>
      </c>
      <c r="E166">
        <v>0.491576456636386</v>
      </c>
      <c r="F166">
        <v>0.431481222409894</v>
      </c>
      <c r="G166">
        <v>0.36748624691562</v>
      </c>
      <c r="H166">
        <v>0.300427140073285</v>
      </c>
      <c r="I166">
        <v>0.159366413709816</v>
      </c>
      <c r="J166">
        <v>-1.21156845311842e-16</v>
      </c>
    </row>
    <row r="169" spans="1:10">
      <c r="A169" t="s">
        <v>169</v>
      </c>
      <c r="B169" t="s">
        <v>170</v>
      </c>
      <c r="C169">
        <v>16.6440909217399</v>
      </c>
    </row>
    <row r="170" spans="1:10">
      <c r="B170" t="s">
        <v>171</v>
      </c>
      <c r="C170">
        <v>24.2785729619184</v>
      </c>
    </row>
    <row r="171" spans="1:10">
      <c r="B171" t="s">
        <v>172</v>
      </c>
      <c r="C171">
        <v>17.9221643119306</v>
      </c>
    </row>
    <row r="172" spans="1:10">
      <c r="B172" t="s">
        <v>173</v>
      </c>
      <c r="C172">
        <v>4.65029048163413</v>
      </c>
    </row>
    <row r="173" spans="1:10">
      <c r="B173" t="s">
        <v>174</v>
      </c>
      <c r="C173">
        <v>121.572014582596</v>
      </c>
    </row>
    <row r="174" spans="1:10">
      <c r="B174" t="s">
        <v>175</v>
      </c>
      <c r="C174">
        <v>39.4101868919303</v>
      </c>
    </row>
    <row r="175" spans="1:10">
      <c r="B175" t="s">
        <v>176</v>
      </c>
      <c r="C175">
        <v>0.324171537563483</v>
      </c>
    </row>
    <row r="176" spans="1:10">
      <c r="B176" t="s">
        <v>37</v>
      </c>
      <c r="C176" t="s">
        <v>43</v>
      </c>
      <c r="D176" t="s">
        <v>178</v>
      </c>
      <c r="E176" t="s">
        <v>51</v>
      </c>
      <c r="F176" t="s">
        <v>52</v>
      </c>
      <c r="G176" t="s">
        <v>53</v>
      </c>
      <c r="H176" t="s">
        <v>54</v>
      </c>
      <c r="I176" t="s">
        <v>55</v>
      </c>
    </row>
    <row r="177" spans="1:9">
      <c r="B177" t="s">
        <v>38</v>
      </c>
      <c r="C177">
        <v>0</v>
      </c>
      <c r="D177">
        <v>17.9221643119306</v>
      </c>
      <c r="E177">
        <v>7.76505808517884</v>
      </c>
      <c r="F177">
        <v>6.75207364808694</v>
      </c>
      <c r="G177">
        <v>5.61720288458171</v>
      </c>
      <c r="H177">
        <v>3.09497633449422</v>
      </c>
      <c r="I177">
        <v>3.10862446895044e-15</v>
      </c>
    </row>
    <row r="178" spans="1:9">
      <c r="B178" t="s">
        <v>39</v>
      </c>
      <c r="C178">
        <v>0</v>
      </c>
      <c r="D178">
        <v>18.048376769381</v>
      </c>
      <c r="E178">
        <v>0.505331148491307</v>
      </c>
      <c r="F178">
        <v>0.378071117099165</v>
      </c>
      <c r="G178">
        <v>0.277204247117113</v>
      </c>
      <c r="H178">
        <v>0.438378616931581</v>
      </c>
      <c r="I178">
        <v>0.117373402807533</v>
      </c>
    </row>
    <row r="179" spans="1:9">
      <c r="B179" t="s">
        <v>40</v>
      </c>
      <c r="C179">
        <v>0</v>
      </c>
      <c r="D179">
        <v>0.126212457450385</v>
      </c>
      <c r="E179">
        <v>10.6624373752431</v>
      </c>
      <c r="F179">
        <v>1.39105555419107</v>
      </c>
      <c r="G179">
        <v>1.41207501062233</v>
      </c>
      <c r="H179">
        <v>2.96060516701907</v>
      </c>
      <c r="I179">
        <v>3.21234973730175</v>
      </c>
    </row>
    <row r="180" spans="1:9">
      <c r="B180" t="s">
        <v>41</v>
      </c>
      <c r="C180">
        <v>0</v>
      </c>
      <c r="D180">
        <v>1</v>
      </c>
      <c r="E180">
        <v>0.433265645266388</v>
      </c>
      <c r="F180">
        <v>0.376744322313358</v>
      </c>
      <c r="G180">
        <v>0.313422128422425</v>
      </c>
      <c r="H180">
        <v>0.172689876101288</v>
      </c>
      <c r="I180">
        <v>1.73451398773365e-16</v>
      </c>
    </row>
    <row r="183" spans="1:9">
      <c r="A183" t="s">
        <v>179</v>
      </c>
      <c r="B183" t="s">
        <v>180</v>
      </c>
      <c r="C183">
        <v>20.9192611715305</v>
      </c>
    </row>
    <row r="184" spans="1:9">
      <c r="B184" t="s">
        <v>181</v>
      </c>
      <c r="C184">
        <v>22.4021710877479</v>
      </c>
    </row>
    <row r="185" spans="1:9">
      <c r="B185" t="s">
        <v>182</v>
      </c>
      <c r="C185">
        <v>28.0645972479047</v>
      </c>
    </row>
    <row r="186" spans="1:9">
      <c r="B186" t="s">
        <v>183</v>
      </c>
      <c r="C186">
        <v>8.38868230471174</v>
      </c>
    </row>
    <row r="187" spans="1:9">
      <c r="B187" t="s">
        <v>184</v>
      </c>
      <c r="C187">
        <v>252.113631943677</v>
      </c>
    </row>
    <row r="188" spans="1:9">
      <c r="B188" t="s">
        <v>185</v>
      </c>
      <c r="C188">
        <v>84.4118640966709</v>
      </c>
    </row>
    <row r="189" spans="1:9">
      <c r="B189" t="s">
        <v>186</v>
      </c>
      <c r="C189">
        <v>0.334816738967644</v>
      </c>
    </row>
    <row r="190" spans="1:9">
      <c r="B190" t="s">
        <v>37</v>
      </c>
      <c r="C190" t="s">
        <v>43</v>
      </c>
      <c r="D190" t="s">
        <v>188</v>
      </c>
      <c r="E190" t="s">
        <v>51</v>
      </c>
      <c r="F190" t="s">
        <v>52</v>
      </c>
      <c r="G190" t="s">
        <v>53</v>
      </c>
      <c r="H190" t="s">
        <v>54</v>
      </c>
      <c r="I190" t="s">
        <v>55</v>
      </c>
    </row>
    <row r="191" spans="1:9">
      <c r="B191" t="s">
        <v>38</v>
      </c>
      <c r="C191">
        <v>0</v>
      </c>
      <c r="D191">
        <v>28.0645972479047</v>
      </c>
      <c r="E191">
        <v>12.0284943172918</v>
      </c>
      <c r="F191">
        <v>10.2621980533076</v>
      </c>
      <c r="G191">
        <v>8.40196162739121</v>
      </c>
      <c r="H191">
        <v>4.47166789515584</v>
      </c>
      <c r="I191">
        <v>-7.99360577730113e-15</v>
      </c>
    </row>
    <row r="192" spans="1:9">
      <c r="B192" t="s">
        <v>39</v>
      </c>
      <c r="C192">
        <v>0</v>
      </c>
      <c r="D192">
        <v>28.4926316338982</v>
      </c>
      <c r="E192">
        <v>0.505331148491307</v>
      </c>
      <c r="F192">
        <v>0.378071117099165</v>
      </c>
      <c r="G192">
        <v>0.277204247117113</v>
      </c>
      <c r="H192">
        <v>0.438378616931581</v>
      </c>
      <c r="I192">
        <v>0.117373402807533</v>
      </c>
    </row>
    <row r="193" spans="1:9">
      <c r="B193" t="s">
        <v>40</v>
      </c>
      <c r="C193">
        <v>0</v>
      </c>
      <c r="D193">
        <v>0.428034385993519</v>
      </c>
      <c r="E193">
        <v>16.5414340791042</v>
      </c>
      <c r="F193">
        <v>2.14436738108331</v>
      </c>
      <c r="G193">
        <v>2.13744067303353</v>
      </c>
      <c r="H193">
        <v>4.36867234916695</v>
      </c>
      <c r="I193">
        <v>4.58904129796338</v>
      </c>
    </row>
    <row r="194" spans="1:9">
      <c r="B194" t="s">
        <v>41</v>
      </c>
      <c r="C194">
        <v>0</v>
      </c>
      <c r="D194">
        <v>1</v>
      </c>
      <c r="E194">
        <v>0.428600282806119</v>
      </c>
      <c r="F194">
        <v>0.365663471406981</v>
      </c>
      <c r="G194">
        <v>0.299379376556651</v>
      </c>
      <c r="H194">
        <v>0.159334832267714</v>
      </c>
      <c r="I194">
        <v>-2.84828807863898e-16</v>
      </c>
    </row>
    <row r="197" spans="1:9">
      <c r="A197" t="s">
        <v>189</v>
      </c>
      <c r="B197" t="s">
        <v>190</v>
      </c>
      <c r="C197">
        <v>18.0461281470671</v>
      </c>
    </row>
    <row r="198" spans="1:9">
      <c r="B198" t="s">
        <v>191</v>
      </c>
      <c r="C198">
        <v>23.6812991312561</v>
      </c>
    </row>
    <row r="199" spans="1:9">
      <c r="B199" t="s">
        <v>192</v>
      </c>
      <c r="C199">
        <v>16.5299149119265</v>
      </c>
    </row>
    <row r="200" spans="1:9">
      <c r="B200" t="s">
        <v>193</v>
      </c>
      <c r="C200">
        <v>4.47064233579393</v>
      </c>
    </row>
    <row r="201" spans="1:9">
      <c r="B201" t="s">
        <v>194</v>
      </c>
      <c r="C201">
        <v>96.9755008166355</v>
      </c>
    </row>
    <row r="202" spans="1:9">
      <c r="B202" t="s">
        <v>195</v>
      </c>
      <c r="C202">
        <v>30.7116645712409</v>
      </c>
    </row>
    <row r="203" spans="1:9">
      <c r="B203" t="s">
        <v>196</v>
      </c>
      <c r="C203">
        <v>0.316695086002304</v>
      </c>
    </row>
    <row r="204" spans="1:9">
      <c r="B204" t="s">
        <v>37</v>
      </c>
      <c r="C204" t="s">
        <v>43</v>
      </c>
      <c r="D204" t="s">
        <v>198</v>
      </c>
      <c r="E204" t="s">
        <v>52</v>
      </c>
      <c r="F204" t="s">
        <v>53</v>
      </c>
      <c r="G204" t="s">
        <v>54</v>
      </c>
      <c r="H204" t="s">
        <v>55</v>
      </c>
    </row>
    <row r="205" spans="1:9">
      <c r="B205" t="s">
        <v>38</v>
      </c>
      <c r="C205">
        <v>0</v>
      </c>
      <c r="D205">
        <v>16.5299149119265</v>
      </c>
      <c r="E205">
        <v>6.12613353941828</v>
      </c>
      <c r="F205">
        <v>5.12061302369313</v>
      </c>
      <c r="G205">
        <v>2.84947892027093</v>
      </c>
      <c r="H205">
        <v>-4.44089209850063e-16</v>
      </c>
    </row>
    <row r="206" spans="1:9">
      <c r="B206" t="s">
        <v>39</v>
      </c>
      <c r="C206">
        <v>0</v>
      </c>
      <c r="D206">
        <v>16.6461734735448</v>
      </c>
      <c r="E206">
        <v>0.378071117099165</v>
      </c>
      <c r="F206">
        <v>0.277204247117113</v>
      </c>
      <c r="G206">
        <v>0.438378616931581</v>
      </c>
      <c r="H206">
        <v>0.117373402807533</v>
      </c>
    </row>
    <row r="207" spans="1:9">
      <c r="B207" t="s">
        <v>40</v>
      </c>
      <c r="C207">
        <v>0</v>
      </c>
      <c r="D207">
        <v>0.116258561618302</v>
      </c>
      <c r="E207">
        <v>10.7818524896074</v>
      </c>
      <c r="F207">
        <v>1.28272476284227</v>
      </c>
      <c r="G207">
        <v>2.70951272035379</v>
      </c>
      <c r="H207">
        <v>2.96685232307846</v>
      </c>
    </row>
    <row r="208" spans="1:9">
      <c r="B208" t="s">
        <v>41</v>
      </c>
      <c r="C208">
        <v>0</v>
      </c>
      <c r="D208">
        <v>1</v>
      </c>
      <c r="E208">
        <v>0.3706088973875</v>
      </c>
      <c r="F208">
        <v>0.309778547014695</v>
      </c>
      <c r="G208">
        <v>0.172383157170095</v>
      </c>
      <c r="H208">
        <v>-2.68657892201035e-17</v>
      </c>
    </row>
    <row r="211" spans="1:8">
      <c r="A211" t="s">
        <v>199</v>
      </c>
      <c r="B211" t="s">
        <v>200</v>
      </c>
      <c r="C211">
        <v>22.0251836858289</v>
      </c>
    </row>
    <row r="212" spans="1:8">
      <c r="B212" t="s">
        <v>201</v>
      </c>
      <c r="C212">
        <v>21.8434810686617</v>
      </c>
    </row>
    <row r="213" spans="1:8">
      <c r="B213" t="s">
        <v>202</v>
      </c>
      <c r="C213">
        <v>26.6562163416733</v>
      </c>
    </row>
    <row r="214" spans="1:8">
      <c r="B214" t="s">
        <v>203</v>
      </c>
      <c r="C214">
        <v>8.13376835437574</v>
      </c>
    </row>
    <row r="215" spans="1:8">
      <c r="B215" t="s">
        <v>204</v>
      </c>
      <c r="C215">
        <v>215.026811822831</v>
      </c>
    </row>
    <row r="216" spans="1:8">
      <c r="B216" t="s">
        <v>205</v>
      </c>
      <c r="C216">
        <v>71.7031224826847</v>
      </c>
    </row>
    <row r="217" spans="1:8">
      <c r="B217" t="s">
        <v>206</v>
      </c>
      <c r="C217">
        <v>0.333461310591182</v>
      </c>
    </row>
    <row r="218" spans="1:8">
      <c r="B218" t="s">
        <v>37</v>
      </c>
      <c r="C218" t="s">
        <v>43</v>
      </c>
      <c r="D218" t="s">
        <v>208</v>
      </c>
      <c r="E218" t="s">
        <v>52</v>
      </c>
      <c r="F218" t="s">
        <v>53</v>
      </c>
      <c r="G218" t="s">
        <v>54</v>
      </c>
      <c r="H218" t="s">
        <v>55</v>
      </c>
    </row>
    <row r="219" spans="1:8">
      <c r="B219" t="s">
        <v>38</v>
      </c>
      <c r="C219">
        <v>0</v>
      </c>
      <c r="D219">
        <v>26.6562163416733</v>
      </c>
      <c r="E219">
        <v>9.77522041741053</v>
      </c>
      <c r="F219">
        <v>8.01561770547775</v>
      </c>
      <c r="G219">
        <v>4.28067238497582</v>
      </c>
      <c r="H219">
        <v>-7.99360577730113e-15</v>
      </c>
    </row>
    <row r="220" spans="1:8">
      <c r="B220" t="s">
        <v>39</v>
      </c>
      <c r="C220">
        <v>0</v>
      </c>
      <c r="D220">
        <v>27.0622456625227</v>
      </c>
      <c r="E220">
        <v>0.378071117099165</v>
      </c>
      <c r="F220">
        <v>0.277204247117113</v>
      </c>
      <c r="G220">
        <v>0.438378616931581</v>
      </c>
      <c r="H220">
        <v>0.117373402807533</v>
      </c>
    </row>
    <row r="221" spans="1:8">
      <c r="B221" t="s">
        <v>40</v>
      </c>
      <c r="C221">
        <v>0</v>
      </c>
      <c r="D221">
        <v>0.406029320849439</v>
      </c>
      <c r="E221">
        <v>17.2590670413619</v>
      </c>
      <c r="F221">
        <v>2.0368069590499</v>
      </c>
      <c r="G221">
        <v>4.17332393743351</v>
      </c>
      <c r="H221">
        <v>4.39804578778336</v>
      </c>
    </row>
    <row r="222" spans="1:8">
      <c r="B222" t="s">
        <v>41</v>
      </c>
      <c r="C222">
        <v>0</v>
      </c>
      <c r="D222">
        <v>1</v>
      </c>
      <c r="E222">
        <v>0.36671447635756</v>
      </c>
      <c r="F222">
        <v>0.300703505806503</v>
      </c>
      <c r="G222">
        <v>0.160588146873778</v>
      </c>
      <c r="H222">
        <v>-2.99877734890838e-16</v>
      </c>
    </row>
    <row r="225" spans="1:7">
      <c r="A225" t="s">
        <v>209</v>
      </c>
      <c r="B225" t="s">
        <v>210</v>
      </c>
      <c r="C225">
        <v>19.9801668613851</v>
      </c>
    </row>
    <row r="226" spans="1:7">
      <c r="B226" t="s">
        <v>211</v>
      </c>
      <c r="C226">
        <v>22.9236509240321</v>
      </c>
    </row>
    <row r="227" spans="1:7">
      <c r="B227" t="s">
        <v>212</v>
      </c>
      <c r="C227">
        <v>14.9278435097785</v>
      </c>
    </row>
    <row r="228" spans="1:7">
      <c r="B228" t="s">
        <v>213</v>
      </c>
      <c r="C228">
        <v>4.31440115239986</v>
      </c>
    </row>
    <row r="229" spans="1:7">
      <c r="B229" t="s">
        <v>214</v>
      </c>
      <c r="C229">
        <v>73.8928253734034</v>
      </c>
    </row>
    <row r="230" spans="1:7">
      <c r="B230" t="s">
        <v>215</v>
      </c>
      <c r="C230">
        <v>23.6294826579248</v>
      </c>
    </row>
    <row r="231" spans="1:7">
      <c r="B231" t="s">
        <v>216</v>
      </c>
      <c r="C231">
        <v>0.319780473117893</v>
      </c>
    </row>
    <row r="232" spans="1:7">
      <c r="B232" t="s">
        <v>37</v>
      </c>
      <c r="C232" t="s">
        <v>43</v>
      </c>
      <c r="D232" t="s">
        <v>218</v>
      </c>
      <c r="E232" t="s">
        <v>53</v>
      </c>
      <c r="F232" t="s">
        <v>54</v>
      </c>
      <c r="G232" t="s">
        <v>55</v>
      </c>
    </row>
    <row r="233" spans="1:7">
      <c r="B233" t="s">
        <v>38</v>
      </c>
      <c r="C233">
        <v>0</v>
      </c>
      <c r="D233">
        <v>14.9278435097785</v>
      </c>
      <c r="E233">
        <v>4.59075121805369</v>
      </c>
      <c r="F233">
        <v>2.587532969648</v>
      </c>
      <c r="G233">
        <v>-8.88178419700125e-16</v>
      </c>
    </row>
    <row r="234" spans="1:7">
      <c r="B234" t="s">
        <v>39</v>
      </c>
      <c r="C234">
        <v>0</v>
      </c>
      <c r="D234">
        <v>15.0337946285105</v>
      </c>
      <c r="E234">
        <v>0.277204247117113</v>
      </c>
      <c r="F234">
        <v>0.438378616931581</v>
      </c>
      <c r="G234">
        <v>0.117373402807533</v>
      </c>
    </row>
    <row r="235" spans="1:7">
      <c r="B235" t="s">
        <v>40</v>
      </c>
      <c r="C235">
        <v>0</v>
      </c>
      <c r="D235">
        <v>0.105951118732032</v>
      </c>
      <c r="E235">
        <v>10.6142965388419</v>
      </c>
      <c r="F235">
        <v>2.44159686533727</v>
      </c>
      <c r="G235">
        <v>2.70490637245553</v>
      </c>
    </row>
    <row r="236" spans="1:7">
      <c r="B236" t="s">
        <v>41</v>
      </c>
      <c r="C236">
        <v>0</v>
      </c>
      <c r="D236">
        <v>1</v>
      </c>
      <c r="E236">
        <v>0.307529430828138</v>
      </c>
      <c r="F236">
        <v>0.173336019228299</v>
      </c>
      <c r="G236">
        <v>-5.94981062816157e-17</v>
      </c>
    </row>
    <row r="239" spans="1:7">
      <c r="A239" t="s">
        <v>219</v>
      </c>
      <c r="B239" t="s">
        <v>220</v>
      </c>
      <c r="C239">
        <v>23.4133824534</v>
      </c>
    </row>
    <row r="240" spans="1:7">
      <c r="B240" t="s">
        <v>221</v>
      </c>
      <c r="C240">
        <v>21.1840155276807</v>
      </c>
    </row>
    <row r="241" spans="1:7">
      <c r="B241" t="s">
        <v>222</v>
      </c>
      <c r="C241">
        <v>25.0687262910414</v>
      </c>
    </row>
    <row r="242" spans="1:7">
      <c r="B242" t="s">
        <v>223</v>
      </c>
      <c r="C242">
        <v>7.90245288118603</v>
      </c>
    </row>
    <row r="243" spans="1:7">
      <c r="B243" t="s">
        <v>224</v>
      </c>
      <c r="C243">
        <v>179.241392980946</v>
      </c>
    </row>
    <row r="244" spans="1:7">
      <c r="B244" t="s">
        <v>225</v>
      </c>
      <c r="C244">
        <v>60.8909849739232</v>
      </c>
    </row>
    <row r="245" spans="1:7">
      <c r="B245" t="s">
        <v>226</v>
      </c>
      <c r="C245">
        <v>0.33971497298281</v>
      </c>
    </row>
    <row r="246" spans="1:7">
      <c r="B246" t="s">
        <v>37</v>
      </c>
      <c r="C246" t="s">
        <v>43</v>
      </c>
      <c r="D246" t="s">
        <v>228</v>
      </c>
      <c r="E246" t="s">
        <v>53</v>
      </c>
      <c r="F246" t="s">
        <v>54</v>
      </c>
      <c r="G246" t="s">
        <v>55</v>
      </c>
    </row>
    <row r="247" spans="1:7">
      <c r="B247" t="s">
        <v>38</v>
      </c>
      <c r="C247">
        <v>0</v>
      </c>
      <c r="D247">
        <v>25.0687262910414</v>
      </c>
      <c r="E247">
        <v>7.6240860741697</v>
      </c>
      <c r="F247">
        <v>4.08711224482161</v>
      </c>
      <c r="G247">
        <v>1.77635683940025e-15</v>
      </c>
    </row>
    <row r="248" spans="1:7">
      <c r="B248" t="s">
        <v>39</v>
      </c>
      <c r="C248">
        <v>0</v>
      </c>
      <c r="D248">
        <v>25.4540897300509</v>
      </c>
      <c r="E248">
        <v>0.277204247117113</v>
      </c>
      <c r="F248">
        <v>0.438378616931581</v>
      </c>
      <c r="G248">
        <v>0.117373402807533</v>
      </c>
    </row>
    <row r="249" spans="1:7">
      <c r="B249" t="s">
        <v>40</v>
      </c>
      <c r="C249">
        <v>0</v>
      </c>
      <c r="D249">
        <v>0.385363439009465</v>
      </c>
      <c r="E249">
        <v>17.7218444639888</v>
      </c>
      <c r="F249">
        <v>3.97535244627967</v>
      </c>
      <c r="G249">
        <v>4.20448564762914</v>
      </c>
    </row>
    <row r="250" spans="1:7">
      <c r="B250" t="s">
        <v>41</v>
      </c>
      <c r="C250">
        <v>0</v>
      </c>
      <c r="D250">
        <v>1</v>
      </c>
      <c r="E250">
        <v>0.304127381090529</v>
      </c>
      <c r="F250">
        <v>0.163036294599546</v>
      </c>
      <c r="G250">
        <v>7.08594772138484e-17</v>
      </c>
    </row>
    <row r="253" spans="1:7">
      <c r="A253" t="s">
        <v>229</v>
      </c>
      <c r="B253" t="s">
        <v>230</v>
      </c>
      <c r="C253">
        <v>22.779275130686</v>
      </c>
    </row>
    <row r="254" spans="1:7">
      <c r="B254" t="s">
        <v>231</v>
      </c>
      <c r="C254">
        <v>21.9363695019801</v>
      </c>
    </row>
    <row r="255" spans="1:7">
      <c r="B255" t="s">
        <v>232</v>
      </c>
      <c r="C255">
        <v>13.089774056849</v>
      </c>
    </row>
    <row r="256" spans="1:7">
      <c r="B256" t="s">
        <v>233</v>
      </c>
      <c r="C256">
        <v>4.1883142826106</v>
      </c>
    </row>
    <row r="257" spans="1:6">
      <c r="B257" t="s">
        <v>234</v>
      </c>
      <c r="C257">
        <v>52.7954220292911</v>
      </c>
    </row>
    <row r="258" spans="1:6">
      <c r="B258" t="s">
        <v>235</v>
      </c>
      <c r="C258">
        <v>17.9008318872947</v>
      </c>
    </row>
    <row r="259" spans="1:6">
      <c r="B259" t="s">
        <v>236</v>
      </c>
      <c r="C259">
        <v>0.339060304837857</v>
      </c>
    </row>
    <row r="260" spans="1:6">
      <c r="B260" t="s">
        <v>37</v>
      </c>
      <c r="C260" t="s">
        <v>43</v>
      </c>
      <c r="D260" t="s">
        <v>238</v>
      </c>
      <c r="E260" t="s">
        <v>54</v>
      </c>
      <c r="F260" t="s">
        <v>55</v>
      </c>
    </row>
    <row r="261" spans="1:6">
      <c r="B261" t="s">
        <v>38</v>
      </c>
      <c r="C261">
        <v>0</v>
      </c>
      <c r="D261">
        <v>13.089774056849</v>
      </c>
      <c r="E261">
        <v>2.29497990429269</v>
      </c>
      <c r="F261">
        <v>3.10862446895044e-15</v>
      </c>
    </row>
    <row r="262" spans="1:6">
      <c r="B262" t="s">
        <v>39</v>
      </c>
      <c r="C262">
        <v>0</v>
      </c>
      <c r="D262">
        <v>13.1845306228448</v>
      </c>
      <c r="E262">
        <v>0.438378616931581</v>
      </c>
      <c r="F262">
        <v>0.117373402807533</v>
      </c>
    </row>
    <row r="263" spans="1:6">
      <c r="B263" t="s">
        <v>40</v>
      </c>
      <c r="C263">
        <v>0</v>
      </c>
      <c r="D263">
        <v>0.0947565659957302</v>
      </c>
      <c r="E263">
        <v>11.2331727694879</v>
      </c>
      <c r="F263">
        <v>2.41235330710022</v>
      </c>
    </row>
    <row r="264" spans="1:6">
      <c r="B264" t="s">
        <v>41</v>
      </c>
      <c r="C264">
        <v>0</v>
      </c>
      <c r="D264">
        <v>1</v>
      </c>
      <c r="E264">
        <v>0.175326166389547</v>
      </c>
      <c r="F264">
        <v>2.37484960049704e-16</v>
      </c>
    </row>
    <row r="267" spans="1:6">
      <c r="A267" t="s">
        <v>239</v>
      </c>
      <c r="B267" t="s">
        <v>240</v>
      </c>
      <c r="C267">
        <v>25.1121447137657</v>
      </c>
    </row>
    <row r="268" spans="1:6">
      <c r="B268" t="s">
        <v>241</v>
      </c>
      <c r="C268">
        <v>20.3879713852785</v>
      </c>
    </row>
    <row r="269" spans="1:6">
      <c r="B269" t="s">
        <v>242</v>
      </c>
      <c r="C269">
        <v>23.3587611876531</v>
      </c>
    </row>
    <row r="270" spans="1:6">
      <c r="B270" t="s">
        <v>243</v>
      </c>
      <c r="C270">
        <v>7.67768238231064</v>
      </c>
    </row>
    <row r="271" spans="1:6">
      <c r="B271" t="s">
        <v>244</v>
      </c>
      <c r="C271">
        <v>145.602944736371</v>
      </c>
    </row>
    <row r="272" spans="1:6">
      <c r="B272" t="s">
        <v>245</v>
      </c>
      <c r="C272">
        <v>51.8619368619286</v>
      </c>
    </row>
    <row r="273" spans="1:6">
      <c r="B273" t="s">
        <v>246</v>
      </c>
      <c r="C273">
        <v>0.35618741747174</v>
      </c>
    </row>
    <row r="274" spans="1:6">
      <c r="B274" t="s">
        <v>37</v>
      </c>
      <c r="C274" t="s">
        <v>43</v>
      </c>
      <c r="D274" t="s">
        <v>248</v>
      </c>
      <c r="E274" t="s">
        <v>54</v>
      </c>
      <c r="F274" t="s">
        <v>55</v>
      </c>
    </row>
    <row r="275" spans="1:6">
      <c r="B275" t="s">
        <v>38</v>
      </c>
      <c r="C275">
        <v>0</v>
      </c>
      <c r="D275">
        <v>23.3587611876531</v>
      </c>
      <c r="E275">
        <v>3.89125854730068</v>
      </c>
      <c r="F275">
        <v>-3.5527136788005e-15</v>
      </c>
    </row>
    <row r="276" spans="1:6">
      <c r="B276" t="s">
        <v>39</v>
      </c>
      <c r="C276">
        <v>0</v>
      </c>
      <c r="D276">
        <v>23.7250402828001</v>
      </c>
      <c r="E276">
        <v>0.438378616931581</v>
      </c>
      <c r="F276">
        <v>0.117373402807533</v>
      </c>
    </row>
    <row r="277" spans="1:6">
      <c r="B277" t="s">
        <v>40</v>
      </c>
      <c r="C277">
        <v>0</v>
      </c>
      <c r="D277">
        <v>0.366279095146996</v>
      </c>
      <c r="E277">
        <v>19.905881257284</v>
      </c>
      <c r="F277">
        <v>4.00863195010822</v>
      </c>
    </row>
    <row r="278" spans="1:6">
      <c r="B278" t="s">
        <v>41</v>
      </c>
      <c r="C278">
        <v>0</v>
      </c>
      <c r="D278">
        <v>1</v>
      </c>
      <c r="E278">
        <v>0.166586683088207</v>
      </c>
      <c r="F278">
        <v>-1.52093411558074e-16</v>
      </c>
    </row>
    <row r="281" spans="1:6">
      <c r="A281" t="s">
        <v>249</v>
      </c>
      <c r="B281" t="s">
        <v>250</v>
      </c>
      <c r="C281">
        <v>26.6398701251617</v>
      </c>
    </row>
    <row r="282" spans="1:6">
      <c r="B282" t="s">
        <v>251</v>
      </c>
      <c r="C282">
        <v>18.9058623551925</v>
      </c>
    </row>
    <row r="283" spans="1:6">
      <c r="B283" t="s">
        <v>252</v>
      </c>
      <c r="C283">
        <v>12.7569425048954</v>
      </c>
    </row>
    <row r="284" spans="1:6">
      <c r="B284" t="s">
        <v>253</v>
      </c>
      <c r="C284">
        <v>10.5915837115536</v>
      </c>
    </row>
    <row r="285" spans="1:6">
      <c r="B285" t="s">
        <v>254</v>
      </c>
      <c r="C285">
        <v>95.8896844951301</v>
      </c>
    </row>
    <row r="286" spans="1:6">
      <c r="B286" t="s">
        <v>255</v>
      </c>
      <c r="C286">
        <v>60.0194504114401</v>
      </c>
    </row>
    <row r="287" spans="1:6">
      <c r="B287" t="s">
        <v>256</v>
      </c>
      <c r="C287">
        <v>0.625921867690453</v>
      </c>
    </row>
    <row r="288" spans="1:6">
      <c r="B288" t="s">
        <v>37</v>
      </c>
      <c r="C288" t="s">
        <v>43</v>
      </c>
      <c r="D288" t="s">
        <v>258</v>
      </c>
      <c r="E288" t="s">
        <v>55</v>
      </c>
      <c r="F288" t="s">
        <v>259</v>
      </c>
    </row>
    <row r="289" spans="2:6">
      <c r="B289" t="s">
        <v>38</v>
      </c>
      <c r="C289">
        <v>0</v>
      </c>
      <c r="D289">
        <v>11.186004401232</v>
      </c>
      <c r="E289">
        <v>12.7569425048954</v>
      </c>
      <c r="F289">
        <v>0</v>
      </c>
    </row>
    <row r="290" spans="2:6">
      <c r="B290" t="s">
        <v>39</v>
      </c>
      <c r="C290">
        <v>0</v>
      </c>
      <c r="D290">
        <v>11.2704141394766</v>
      </c>
      <c r="E290">
        <v>12.5765697511412</v>
      </c>
      <c r="F290">
        <v>0.359549584615641</v>
      </c>
    </row>
    <row r="291" spans="2:6">
      <c r="B291" t="s">
        <v>40</v>
      </c>
      <c r="C291">
        <v>0</v>
      </c>
      <c r="D291">
        <v>0.0844097382445893</v>
      </c>
      <c r="E291">
        <v>11.0056316474778</v>
      </c>
      <c r="F291">
        <v>13.116492089511</v>
      </c>
    </row>
    <row r="292" spans="2:6">
      <c r="B292" t="s">
        <v>41</v>
      </c>
      <c r="C292">
        <v>0</v>
      </c>
      <c r="D292">
        <v>0.876856221382158</v>
      </c>
      <c r="E292">
        <v>1</v>
      </c>
      <c r="F2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25.8493793565216</v>
      </c>
      <c r="C2">
        <v>22.7435655314312</v>
      </c>
      <c r="D2">
        <v>38.0708843355799</v>
      </c>
      <c r="E2">
        <v>20.0034192548239</v>
      </c>
      <c r="F2">
        <v>670.047564306207</v>
      </c>
      <c r="G2">
        <v>337.204098443315</v>
      </c>
      <c r="H2">
        <v>0.503253972413838</v>
      </c>
    </row>
    <row r="3" spans="1:8">
      <c r="A3" t="s">
        <v>66</v>
      </c>
      <c r="B3">
        <v>26.5286179949392</v>
      </c>
      <c r="C3">
        <v>22.8061365940844</v>
      </c>
      <c r="D3">
        <v>33.7894401855908</v>
      </c>
      <c r="E3">
        <v>20.4727212250426</v>
      </c>
      <c r="F3">
        <v>594.694147266398</v>
      </c>
      <c r="G3">
        <v>340.40300103717</v>
      </c>
      <c r="H3">
        <v>0.572400119627685</v>
      </c>
    </row>
    <row r="4" spans="1:8">
      <c r="A4" t="s">
        <v>77</v>
      </c>
      <c r="B4">
        <v>13.8772270472641</v>
      </c>
      <c r="C4">
        <v>25.6862920009467</v>
      </c>
      <c r="D4">
        <v>21.4400289780512</v>
      </c>
      <c r="E4">
        <v>6.1409336193051</v>
      </c>
      <c r="F4">
        <v>243.701662717182</v>
      </c>
      <c r="G4">
        <v>127.43451134007</v>
      </c>
      <c r="H4">
        <v>0.522911948647471</v>
      </c>
    </row>
    <row r="5" spans="1:8">
      <c r="A5" t="s">
        <v>87</v>
      </c>
      <c r="B5">
        <v>18.4084055742935</v>
      </c>
      <c r="C5">
        <v>24.0326969532464</v>
      </c>
      <c r="D5">
        <v>31.714976903382</v>
      </c>
      <c r="E5">
        <v>10.3917052163183</v>
      </c>
      <c r="F5">
        <v>430.266519989216</v>
      </c>
      <c r="G5">
        <v>196.762681351055</v>
      </c>
      <c r="H5">
        <v>0.457304187544006</v>
      </c>
    </row>
    <row r="6" spans="1:8">
      <c r="A6" t="s">
        <v>97</v>
      </c>
      <c r="B6">
        <v>13.8502798594753</v>
      </c>
      <c r="C6">
        <v>25.5932896331944</v>
      </c>
      <c r="D6">
        <v>21.5020647567137</v>
      </c>
      <c r="E6">
        <v>5.6552098853207</v>
      </c>
      <c r="F6">
        <v>224.696576707658</v>
      </c>
      <c r="G6">
        <v>100.38777286136</v>
      </c>
      <c r="H6">
        <v>0.446770370658425</v>
      </c>
    </row>
    <row r="7" spans="1:8">
      <c r="A7" t="s">
        <v>107</v>
      </c>
      <c r="B7">
        <v>18.3875176725445</v>
      </c>
      <c r="C7">
        <v>23.8512831900351</v>
      </c>
      <c r="D7">
        <v>31.8156121910136</v>
      </c>
      <c r="E7">
        <v>9.75218384287462</v>
      </c>
      <c r="F7">
        <v>402.467494216322</v>
      </c>
      <c r="G7">
        <v>164.608944840892</v>
      </c>
      <c r="H7">
        <v>0.408999353255636</v>
      </c>
    </row>
    <row r="8" spans="1:8">
      <c r="A8" t="s">
        <v>117</v>
      </c>
      <c r="B8">
        <v>14.1900894314934</v>
      </c>
      <c r="C8">
        <v>25.3997082168103</v>
      </c>
      <c r="D8">
        <v>21.0016468830383</v>
      </c>
      <c r="E8">
        <v>5.32600026053469</v>
      </c>
      <c r="F8">
        <v>200.215700284965</v>
      </c>
      <c r="G8">
        <v>79.7008851739716</v>
      </c>
      <c r="H8">
        <v>0.398075101305912</v>
      </c>
    </row>
    <row r="9" spans="1:8">
      <c r="A9" t="s">
        <v>127</v>
      </c>
      <c r="B9">
        <v>18.7184367580154</v>
      </c>
      <c r="C9">
        <v>23.5922608825212</v>
      </c>
      <c r="D9">
        <v>31.2996764893077</v>
      </c>
      <c r="E9">
        <v>9.30939425663229</v>
      </c>
      <c r="F9">
        <v>367.249537474543</v>
      </c>
      <c r="G9">
        <v>138.753874116739</v>
      </c>
      <c r="H9">
        <v>0.377819057502167</v>
      </c>
    </row>
    <row r="10" spans="1:8">
      <c r="A10" t="s">
        <v>137</v>
      </c>
      <c r="B10">
        <v>14.7741746103333</v>
      </c>
      <c r="C10">
        <v>25.1195517871486</v>
      </c>
      <c r="D10">
        <v>20.1811316188169</v>
      </c>
      <c r="E10">
        <v>5.0679303106635</v>
      </c>
      <c r="F10">
        <v>173.894084115472</v>
      </c>
      <c r="G10">
        <v>63.3122789603688</v>
      </c>
      <c r="H10">
        <v>0.364085295267014</v>
      </c>
    </row>
    <row r="11" spans="1:8">
      <c r="A11" t="s">
        <v>147</v>
      </c>
      <c r="B11">
        <v>19.2723422128166</v>
      </c>
      <c r="C11">
        <v>23.2662706054449</v>
      </c>
      <c r="D11">
        <v>30.4319390111395</v>
      </c>
      <c r="E11">
        <v>8.95985889346532</v>
      </c>
      <c r="F11">
        <v>329.172140303825</v>
      </c>
      <c r="G11">
        <v>117.380698088757</v>
      </c>
      <c r="H11">
        <v>0.356593659416058</v>
      </c>
    </row>
    <row r="12" spans="1:8">
      <c r="A12" t="s">
        <v>157</v>
      </c>
      <c r="B12">
        <v>15.5846365364088</v>
      </c>
      <c r="C12">
        <v>24.7508196884025</v>
      </c>
      <c r="D12">
        <v>19.1375621551198</v>
      </c>
      <c r="E12">
        <v>4.84839301651804</v>
      </c>
      <c r="F12">
        <v>147.359228594422</v>
      </c>
      <c r="G12">
        <v>50.1065233707746</v>
      </c>
      <c r="H12">
        <v>0.340029761615291</v>
      </c>
    </row>
    <row r="13" spans="1:8">
      <c r="A13" t="s">
        <v>167</v>
      </c>
      <c r="B13">
        <v>20.0144899374205</v>
      </c>
      <c r="C13">
        <v>22.8733142969987</v>
      </c>
      <c r="D13">
        <v>29.3232600242792</v>
      </c>
      <c r="E13">
        <v>8.6626471270262</v>
      </c>
      <c r="F13">
        <v>290.300274240364</v>
      </c>
      <c r="G13">
        <v>99.4521048255304</v>
      </c>
      <c r="H13">
        <v>0.342583571737124</v>
      </c>
    </row>
    <row r="14" spans="1:8">
      <c r="A14" t="s">
        <v>177</v>
      </c>
      <c r="B14">
        <v>16.6440909217399</v>
      </c>
      <c r="C14">
        <v>24.2785729619184</v>
      </c>
      <c r="D14">
        <v>17.9221643119306</v>
      </c>
      <c r="E14">
        <v>4.65029048163413</v>
      </c>
      <c r="F14">
        <v>121.572014582596</v>
      </c>
      <c r="G14">
        <v>39.4101868919303</v>
      </c>
      <c r="H14">
        <v>0.324171537563483</v>
      </c>
    </row>
    <row r="15" spans="1:8">
      <c r="A15" t="s">
        <v>187</v>
      </c>
      <c r="B15">
        <v>20.9192611715305</v>
      </c>
      <c r="C15">
        <v>22.4021710877479</v>
      </c>
      <c r="D15">
        <v>28.0645972479047</v>
      </c>
      <c r="E15">
        <v>8.38868230471174</v>
      </c>
      <c r="F15">
        <v>252.113631943677</v>
      </c>
      <c r="G15">
        <v>84.4118640966709</v>
      </c>
      <c r="H15">
        <v>0.334816738967644</v>
      </c>
    </row>
    <row r="16" spans="1:8">
      <c r="A16" t="s">
        <v>197</v>
      </c>
      <c r="B16">
        <v>18.0461281470671</v>
      </c>
      <c r="C16">
        <v>23.6812991312561</v>
      </c>
      <c r="D16">
        <v>16.5299149119265</v>
      </c>
      <c r="E16">
        <v>4.47064233579393</v>
      </c>
      <c r="F16">
        <v>96.9755008166355</v>
      </c>
      <c r="G16">
        <v>30.7116645712409</v>
      </c>
      <c r="H16">
        <v>0.316695086002304</v>
      </c>
    </row>
    <row r="17" spans="1:8">
      <c r="A17" t="s">
        <v>207</v>
      </c>
      <c r="B17">
        <v>22.0251836858289</v>
      </c>
      <c r="C17">
        <v>21.8434810686617</v>
      </c>
      <c r="D17">
        <v>26.6562163416733</v>
      </c>
      <c r="E17">
        <v>8.13376835437574</v>
      </c>
      <c r="F17">
        <v>215.026811822831</v>
      </c>
      <c r="G17">
        <v>71.7031224826847</v>
      </c>
      <c r="H17">
        <v>0.333461310591182</v>
      </c>
    </row>
    <row r="18" spans="1:8">
      <c r="A18" t="s">
        <v>217</v>
      </c>
      <c r="B18">
        <v>19.9801668613851</v>
      </c>
      <c r="C18">
        <v>22.9236509240321</v>
      </c>
      <c r="D18">
        <v>14.9278435097785</v>
      </c>
      <c r="E18">
        <v>4.31440115239986</v>
      </c>
      <c r="F18">
        <v>73.8928253734034</v>
      </c>
      <c r="G18">
        <v>23.6294826579248</v>
      </c>
      <c r="H18">
        <v>0.319780473117893</v>
      </c>
    </row>
    <row r="19" spans="1:8">
      <c r="A19" t="s">
        <v>227</v>
      </c>
      <c r="B19">
        <v>23.4133824534</v>
      </c>
      <c r="C19">
        <v>21.1840155276807</v>
      </c>
      <c r="D19">
        <v>25.0687262910414</v>
      </c>
      <c r="E19">
        <v>7.90245288118603</v>
      </c>
      <c r="F19">
        <v>179.241392980946</v>
      </c>
      <c r="G19">
        <v>60.8909849739232</v>
      </c>
      <c r="H19">
        <v>0.33971497298281</v>
      </c>
    </row>
    <row r="20" spans="1:8">
      <c r="A20" t="s">
        <v>237</v>
      </c>
      <c r="B20">
        <v>22.779275130686</v>
      </c>
      <c r="C20">
        <v>21.9363695019801</v>
      </c>
      <c r="D20">
        <v>13.089774056849</v>
      </c>
      <c r="E20">
        <v>4.1883142826106</v>
      </c>
      <c r="F20">
        <v>52.7954220292911</v>
      </c>
      <c r="G20">
        <v>17.9008318872947</v>
      </c>
      <c r="H20">
        <v>0.339060304837857</v>
      </c>
    </row>
    <row r="21" spans="1:8">
      <c r="A21" t="s">
        <v>247</v>
      </c>
      <c r="B21">
        <v>25.1121447137657</v>
      </c>
      <c r="C21">
        <v>20.3879713852785</v>
      </c>
      <c r="D21">
        <v>23.3587611876531</v>
      </c>
      <c r="E21">
        <v>7.67768238231064</v>
      </c>
      <c r="F21">
        <v>145.602944736371</v>
      </c>
      <c r="G21">
        <v>51.8619368619286</v>
      </c>
      <c r="H21">
        <v>0.35618741747174</v>
      </c>
    </row>
    <row r="22" spans="1:8">
      <c r="A22" t="s">
        <v>257</v>
      </c>
      <c r="B22">
        <v>26.6398701251617</v>
      </c>
      <c r="C22">
        <v>18.9058623551925</v>
      </c>
      <c r="D22">
        <v>12.7569425048954</v>
      </c>
      <c r="E22">
        <v>10.5915837115536</v>
      </c>
      <c r="F22">
        <v>95.8896844951301</v>
      </c>
      <c r="G22">
        <v>60.0194504114401</v>
      </c>
      <c r="H22">
        <v>0.625921867690453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2015-03-15T12:28:20Z</dcterms:created>
  <dcterms:modified xsi:type="dcterms:W3CDTF">2015-03-15T12:28:20Z</dcterms:modified>
</cp:coreProperties>
</file>